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0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'raw(T)'!$B$1:$H$49627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<sst xmlns="http://schemas.openxmlformats.org/spreadsheetml/2006/main" count="101168" uniqueCount="50073">
  <si>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</si>
  <si>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</si>
  <si>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</si>
  <si>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</si>
  <si>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</si>
  <si>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März 2021,08:00  -  Dienstag, 16. März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</si>
  <si>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</si>
  <si>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</si>
  <si>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</si>
  <si>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</si>
  <si>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</si>
  <si>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</si>
  <si>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</si>
  <si>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</si>
  <si>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</si>
  <si>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</si>
  <si>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</si>
  <si>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</si>
  <si>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</si>
  <si>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</si>
  <si>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</si>
  <si>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</si>
  <si>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</si>
  <si>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</si>
  <si>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</si>
  <si>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</si>
  <si>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</si>
  <si>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</si>
  <si>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</si>
  <si>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</si>
  <si>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</si>
  <si>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</si>
  <si>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</si>
  <si>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</si>
  <si>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</si>
  <si>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</si>
  <si>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</si>
  <si>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</si>
  <si>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</si>
  <si>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</si>
  <si>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</si>
  <si>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</si>
  <si>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</si>
  <si>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</si>
  <si>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</si>
  <si>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</si>
  <si>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</si>
  <si>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</si>
  <si>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</si>
  <si>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</si>
  <si>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</si>
  <si>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</si>
  <si>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</si>
  <si>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</si>
  <si>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</si>
  <si>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</si>
  <si>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</si>
  <si>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</si>
  <si>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</si>
  <si>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</si>
  <si>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</si>
  <si>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</si>
  <si>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</si>
  <si>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</si>
  <si>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</si>
  <si>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</si>
  <si>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</si>
  <si>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</si>
  <si>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</si>
  <si>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</si>
  <si>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</si>
  <si>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</si>
  <si>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</si>
  <si>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</si>
  <si>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</si>
  <si>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</si>
  <si>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</si>
  <si>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</si>
  <si>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</si>
  <si>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</si>
  <si>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</si>
  <si>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</si>
  <si>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</si>
  <si>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</si>
  <si>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</si>
  <si>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</si>
  <si>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</si>
  <si>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</si>
  <si>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</si>
  <si>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</si>
  <si>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</si>
  <si>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</si>
  <si>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</si>
  <si>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</si>
  <si>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</si>
  <si>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</si>
  <si>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</si>
  <si>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</si>
  <si>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</si>
  <si>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</si>
  <si>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</si>
  <si>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</si>
  <si>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</si>
  <si>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</si>
  <si>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</si>
  <si>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</si>
  <si>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</si>
  <si>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</si>
  <si>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</si>
  <si>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</si>
  <si>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</si>
  <si>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</si>
  <si>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</si>
  <si>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</si>
  <si>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</si>
  <si>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</si>
  <si>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</si>
  <si>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</si>
  <si>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</si>
  <si>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</si>
  <si>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</si>
  <si>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</si>
  <si>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</si>
  <si>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</si>
  <si>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</si>
  <si>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</si>
  <si>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</si>
  <si>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</si>
  <si>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</si>
  <si>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</si>
  <si>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</si>
  <si>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</si>
  <si>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</si>
  <si>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</si>
  <si>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</si>
  <si>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</si>
  <si>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</si>
  <si>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</si>
  <si>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</si>
  <si>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</si>
  <si>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</si>
  <si>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</si>
  <si>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</si>
  <si>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</si>
  <si>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</si>
  <si>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</si>
  <si>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</si>
  <si>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</si>
  <si>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</si>
  <si>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</si>
  <si>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</si>
  <si>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</si>
  <si>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</si>
  <si>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</si>
  <si>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</si>
  <si>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</si>
  <si>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</si>
  <si>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</si>
  <si>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</si>
  <si>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</si>
  <si>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</si>
  <si>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</si>
  <si>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</si>
  <si>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</si>
  <si>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</si>
  <si>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</si>
  <si>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</si>
  <si>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</si>
  <si>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</si>
  <si>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</si>
  <si>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</si>
  <si>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</si>
  <si>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</si>
  <si>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</si>
  <si>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</si>
  <si>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</si>
  <si>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</si>
  <si>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</si>
  <si>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</si>
  <si>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</si>
  <si>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</si>
  <si>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</si>
  <si>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</si>
  <si>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</si>
  <si>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</si>
  <si>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</si>
  <si>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</si>
  <si>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</si>
  <si>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</si>
  <si>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</si>
  <si>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</si>
  <si>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</si>
  <si>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</si>
  <si>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</si>
  <si>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</si>
  <si>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</si>
  <si>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</si>
  <si>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</si>
  <si>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</si>
  <si>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</si>
  <si>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</si>
  <si>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</si>
  <si>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</si>
  <si>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</si>
  <si>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</si>
  <si>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</si>
  <si>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</si>
  <si>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</si>
  <si>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</si>
  <si>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</si>
  <si>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</si>
  <si>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</si>
  <si>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</si>
  <si>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</si>
  <si>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</si>
  <si>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</si>
  <si>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</si>
  <si>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</si>
  <si>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</si>
  <si>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</si>
  <si>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</si>
  <si>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</si>
  <si>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</si>
  <si>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</si>
  <si>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</si>
  <si>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</si>
  <si>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</si>
  <si>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</si>
  <si>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</si>
  <si>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</si>
  <si>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</si>
  <si>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</si>
  <si>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</si>
  <si>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</si>
  <si>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</si>
  <si>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</si>
  <si>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</si>
  <si>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</si>
  <si>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</si>
  <si>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</si>
  <si>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</si>
  <si>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</si>
  <si>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09.03.2021 08:00-09:00</t>
  </si>
  <si>
    <t>09.03.2021 09:00-10:00</t>
  </si>
  <si>
    <t>09.03.2021 10:00-11:00</t>
  </si>
  <si>
    <t>09.03.2021 11:00-12:00</t>
  </si>
  <si>
    <t>09.03.2021 12:00-13:00</t>
  </si>
  <si>
    <t>09.03.2021 13:00-14:00</t>
  </si>
  <si>
    <t>09.03.2021 14:00-15:00</t>
  </si>
  <si>
    <t>09.03.2021 15:00-16:00</t>
  </si>
  <si>
    <t>09.03.2021 16:00-17:00</t>
  </si>
  <si>
    <t>09.03.2021 17:00-18:00</t>
  </si>
  <si>
    <t>09.03.2021 18:00-19:00</t>
  </si>
  <si>
    <t>09.03.2021 19:00-20:00</t>
  </si>
  <si>
    <t>09.03.2021 20:00-21:00</t>
  </si>
  <si>
    <t>09.03.2021 21:00-22:00</t>
  </si>
  <si>
    <t>09.03.2021 22:00-23:00</t>
  </si>
  <si>
    <t>09.03.2021 23:00-00:00</t>
  </si>
  <si>
    <t>10.03.2021 00:00-01:00</t>
  </si>
  <si>
    <t>10.03.2021 01:00-02:00</t>
  </si>
  <si>
    <t>10.03.2021 02:00-03:00</t>
  </si>
  <si>
    <t>10.03.2021 03:00-04:00</t>
  </si>
  <si>
    <t>10.03.2021 04:00-05:00</t>
  </si>
  <si>
    <t>10.03.2021 05:00-06:00</t>
  </si>
  <si>
    <t>10.03.2021 06:00-07:00</t>
  </si>
  <si>
    <t>10.03.2021 07:00-08:00</t>
  </si>
  <si>
    <t>10.03.2021 08:00-09:00</t>
  </si>
  <si>
    <t>10.03.2021 09:00-10:00</t>
  </si>
  <si>
    <t>10.03.2021 10:00-11:00</t>
  </si>
  <si>
    <t>10.03.2021 11:00-12:00</t>
  </si>
  <si>
    <t>10.03.2021 12:00-13:00</t>
  </si>
  <si>
    <t>10.03.2021 13:00-14:00</t>
  </si>
  <si>
    <t>10.03.2021 14:00-15:00</t>
  </si>
  <si>
    <t>10.03.2021 15:00-16:00</t>
  </si>
  <si>
    <t>10.03.2021 16:00-17:00</t>
  </si>
  <si>
    <t>10.03.2021 17:00-18:00</t>
  </si>
  <si>
    <t>10.03.2021 18:00-19:00</t>
  </si>
  <si>
    <t>10.03.2021 19:00-20:00</t>
  </si>
  <si>
    <t>10.03.2021 20:00-21:00</t>
  </si>
  <si>
    <t>10.03.2021 21:00-22:00</t>
  </si>
  <si>
    <t>10.03.2021 22:00-23:00</t>
  </si>
  <si>
    <t>10.03.2021 23:00-00:00</t>
  </si>
  <si>
    <t>11.03.2021 00:00-01:00</t>
  </si>
  <si>
    <t>11.03.2021 01:00-02:00</t>
  </si>
  <si>
    <t>11.03.2021 02:00-03:00</t>
  </si>
  <si>
    <t>11.03.2021 03:00-04:00</t>
  </si>
  <si>
    <t>11.03.2021 04:00-05:00</t>
  </si>
  <si>
    <t>11.03.2021 05:00-06:00</t>
  </si>
  <si>
    <t>11.03.2021 06:00-07:00</t>
  </si>
  <si>
    <t>11.03.2021 07:00-08:00</t>
  </si>
  <si>
    <t>11.03.2021 08:00-09:00</t>
  </si>
  <si>
    <t>11.03.2021 09:00-10:00</t>
  </si>
  <si>
    <t>11.03.2021 10:00-11:00</t>
  </si>
  <si>
    <t>11.03.2021 11:00-12:00</t>
  </si>
  <si>
    <t>11.03.2021 12:00-13:00</t>
  </si>
  <si>
    <t>11.03.2021 13:00-14:00</t>
  </si>
  <si>
    <t>11.03.2021 14:00-15:00</t>
  </si>
  <si>
    <t>11.03.2021 15:00-16:00</t>
  </si>
  <si>
    <t>11.03.2021 16:00-17:00</t>
  </si>
  <si>
    <t>11.03.2021 17:00-18:00</t>
  </si>
  <si>
    <t>11.03.2021 18:00-19:00</t>
  </si>
  <si>
    <t>11.03.2021 19:00-20:00</t>
  </si>
  <si>
    <t>11.03.2021 20:00-21:00</t>
  </si>
  <si>
    <t>11.03.2021 21:00-22:00</t>
  </si>
  <si>
    <t>11.03.2021 22:00-23:00</t>
  </si>
  <si>
    <t>11.03.2021 23:00-00:00</t>
  </si>
  <si>
    <t>12.03.2021 00:00-01:00</t>
  </si>
  <si>
    <t>12.03.2021 01:00-02:00</t>
  </si>
  <si>
    <t>12.03.2021 02:00-03:00</t>
  </si>
  <si>
    <t>12.03.2021 03:00-04:00</t>
  </si>
  <si>
    <t>12.03.2021 04:00-05:00</t>
  </si>
  <si>
    <t>12.03.2021 05:00-06:00</t>
  </si>
  <si>
    <t>12.03.2021 06:00-07:00</t>
  </si>
  <si>
    <t>12.03.2021 07:00-08:00</t>
  </si>
  <si>
    <t>12.03.2021 08:00-09:00</t>
  </si>
  <si>
    <t>12.03.2021 09:00-10:00</t>
  </si>
  <si>
    <t>12.03.2021 10:00-11:00</t>
  </si>
  <si>
    <t>12.03.2021 11:00-12:00</t>
  </si>
  <si>
    <t>12.03.2021 12:00-13:00</t>
  </si>
  <si>
    <t>12.03.2021 13:00-14:00</t>
  </si>
  <si>
    <t>12.03.2021 14:00-15:00</t>
  </si>
  <si>
    <t>12.03.2021 15:00-16:00</t>
  </si>
  <si>
    <t>12.03.2021 16:00-17:00</t>
  </si>
  <si>
    <t>12.03.2021 17:00-18:00</t>
  </si>
  <si>
    <t>12.03.2021 18:00-19:00</t>
  </si>
  <si>
    <t>12.03.2021 19:00-20:00</t>
  </si>
  <si>
    <t>12.03.2021 20:00-21:00</t>
  </si>
  <si>
    <t>12.03.2021 21:00-22:00</t>
  </si>
  <si>
    <t>12.03.2021 22:00-23:00</t>
  </si>
  <si>
    <t>12.03.2021 23:00-00:00</t>
  </si>
  <si>
    <t>13.03.2021 00:00-01:00</t>
  </si>
  <si>
    <t>13.03.2021 01:00-02:00</t>
  </si>
  <si>
    <t>13.03.2021 02:00-03:00</t>
  </si>
  <si>
    <t>13.03.2021 03:00-04:00</t>
  </si>
  <si>
    <t>13.03.2021 04:00-05:00</t>
  </si>
  <si>
    <t>13.03.2021 05:00-06:00</t>
  </si>
  <si>
    <t>13.03.2021 06:00-07:00</t>
  </si>
  <si>
    <t>13.03.2021 07:00-08:00</t>
  </si>
  <si>
    <t>13.03.2021 08:00-09:00</t>
  </si>
  <si>
    <t>13.03.2021 09:00-10:00</t>
  </si>
  <si>
    <t>13.03.2021 10:00-11:00</t>
  </si>
  <si>
    <t>13.03.2021 11:00-12:00</t>
  </si>
  <si>
    <t>13.03.2021 12:00-13:00</t>
  </si>
  <si>
    <t>13.03.2021 13:00-14:00</t>
  </si>
  <si>
    <t>13.03.2021 14:00-15:00</t>
  </si>
  <si>
    <t>13.03.2021 15:00-16:00</t>
  </si>
  <si>
    <t>13.03.2021 16:00-17:00</t>
  </si>
  <si>
    <t>13.03.2021 17:00-18:00</t>
  </si>
  <si>
    <t>13.03.2021 18:00-19:00</t>
  </si>
  <si>
    <t>13.03.2021 19:00-20:00</t>
  </si>
  <si>
    <t>13.03.2021 20:00-21:00</t>
  </si>
  <si>
    <t>13.03.2021 21:00-22:00</t>
  </si>
  <si>
    <t>13.03.2021 22:00-23:00</t>
  </si>
  <si>
    <t>13.03.2021 23:00-00:00</t>
  </si>
  <si>
    <t>14.03.2021 00:00-01:00</t>
  </si>
  <si>
    <t>14.03.2021 01:00-02:00</t>
  </si>
  <si>
    <t>14.03.2021 02:00-03:00</t>
  </si>
  <si>
    <t>14.03.2021 03:00-04:00</t>
  </si>
  <si>
    <t>14.03.2021 04:00-05:00</t>
  </si>
  <si>
    <t>14.03.2021 05:00-06:00</t>
  </si>
  <si>
    <t>14.03.2021 06:00-07:00</t>
  </si>
  <si>
    <t>14.03.2021 07:00-08:00</t>
  </si>
  <si>
    <t>14.03.2021 08:00-09:00</t>
  </si>
  <si>
    <t>14.03.2021 09:00-10:00</t>
  </si>
  <si>
    <t>14.03.2021 10:00-11:00</t>
  </si>
  <si>
    <t>14.03.2021 11:00-12:00</t>
  </si>
  <si>
    <t>14.03.2021 12:00-13:00</t>
  </si>
  <si>
    <t>14.03.2021 13:00-14:00</t>
  </si>
  <si>
    <t>14.03.2021 14:00-15:00</t>
  </si>
  <si>
    <t>14.03.2021 15:00-16:00</t>
  </si>
  <si>
    <t>14.03.2021 16:00-17:00</t>
  </si>
  <si>
    <t>14.03.2021 17:00-18:00</t>
  </si>
  <si>
    <t>14.03.2021 18:00-19:00</t>
  </si>
  <si>
    <t>14.03.2021 19:00-20:00</t>
  </si>
  <si>
    <t>14.03.2021 20:00-21:00</t>
  </si>
  <si>
    <t>14.03.2021 21:00-22:00</t>
  </si>
  <si>
    <t>14.03.2021 22:00-23:00</t>
  </si>
  <si>
    <t>14.03.2021 23:00-00:00</t>
  </si>
  <si>
    <t>15.03.2021 00:00-01:00</t>
  </si>
  <si>
    <t>15.03.2021 01:00-02:00</t>
  </si>
  <si>
    <t>15.03.2021 02:00-03:00</t>
  </si>
  <si>
    <t>15.03.2021 03:00-04:00</t>
  </si>
  <si>
    <t>15.03.2021 04:00-05:00</t>
  </si>
  <si>
    <t>15.03.2021 05:00-06:00</t>
  </si>
  <si>
    <t>15.03.2021 06:00-07:00</t>
  </si>
  <si>
    <t>15.03.2021 07:00-08:00</t>
  </si>
  <si>
    <t>15.03.2021 08:00-09:00</t>
  </si>
  <si>
    <t>15.03.2021 09:00-10:00</t>
  </si>
  <si>
    <t>15.03.2021 10:00-11:00</t>
  </si>
  <si>
    <t>15.03.2021 11:00-12:00</t>
  </si>
  <si>
    <t>15.03.2021 12:00-13:00</t>
  </si>
  <si>
    <t>15.03.2021 13:00-14:00</t>
  </si>
  <si>
    <t>15.03.2021 14:00-15:00</t>
  </si>
  <si>
    <t>15.03.2021 15:00-16:00</t>
  </si>
  <si>
    <t>15.03.2021 16:00-17:00</t>
  </si>
  <si>
    <t>15.03.2021 17:00-18:00</t>
  </si>
  <si>
    <t>15.03.2021 18:00-19:00</t>
  </si>
  <si>
    <t>15.03.2021 19:00-20:00</t>
  </si>
  <si>
    <t>15.03.2021 20:00-21:00</t>
  </si>
  <si>
    <t>15.03.2021 21:00-22:00</t>
  </si>
  <si>
    <t>15.03.2021 22:00-23:00</t>
  </si>
  <si>
    <t>15.03.2021 23:00-00:00</t>
  </si>
  <si>
    <t>16.03.2021 00:00-01:00</t>
  </si>
  <si>
    <t>16.03.2021 01:00-02:00</t>
  </si>
  <si>
    <t>16.03.2021 02:00-03:00</t>
  </si>
  <si>
    <t>16.03.2021 03:00-04:00</t>
  </si>
  <si>
    <t>16.03.2021 04:00-05:00</t>
  </si>
  <si>
    <t>16.03.2021 05:00-06:00</t>
  </si>
  <si>
    <t>16.03.2021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</si>
  <si>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</si>
  <si>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</si>
  <si>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</si>
  <si>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</si>
  <si>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</si>
  <si>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</si>
  <si>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</si>
  <si>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</si>
  <si>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</si>
  <si>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</si>
  <si>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</si>
  <si>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</si>
  <si>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</si>
  <si>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09.03.2021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</si>
  <si>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</si>
  <si>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</si>
  <si>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</si>
  <si>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</si>
  <si>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</si>
  <si>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</si>
  <si>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</si>
  <si>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</si>
  <si>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</si>
  <si>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</si>
  <si>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</si>
  <si>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</si>
  <si>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</si>
  <si>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</si>
  <si>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</si>
  <si>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</si>
  <si>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</si>
  <si>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</si>
  <si>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</si>
  <si>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</si>
  <si>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</si>
  <si>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</si>
  <si>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</si>
  <si>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</si>
  <si>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09.03.2021 08:12:15</t>
  </si>
  <si>
    <t>Abfahrend</t>
  </si>
  <si>
    <t>09.03.2021 08:12:42</t>
  </si>
  <si>
    <t>09.03.2021 08:12:45</t>
  </si>
  <si>
    <t>09.03.2021 08:12:48</t>
  </si>
  <si>
    <t>09.03.2021 08:13:02</t>
  </si>
  <si>
    <t>09.03.2021 08:13:05</t>
  </si>
  <si>
    <t>09.03.2021 08:13:15</t>
  </si>
  <si>
    <t>09.03.2021 08:13:24</t>
  </si>
  <si>
    <t>09.03.2021 08:13:48</t>
  </si>
  <si>
    <t>09.03.2021 08:14:00</t>
  </si>
  <si>
    <t>09.03.2021 08:15:58</t>
  </si>
  <si>
    <t>09.03.2021 08:16:00</t>
  </si>
  <si>
    <t>09.03.2021 08:16:01</t>
  </si>
  <si>
    <t>09.03.2021 08:16:03</t>
  </si>
  <si>
    <t>09.03.2021 08:16:36</t>
  </si>
  <si>
    <t>09.03.2021 08:16:37</t>
  </si>
  <si>
    <t>09.03.2021 08:16:39</t>
  </si>
  <si>
    <t>09.03.2021 08:16:40</t>
  </si>
  <si>
    <t>09.03.2021 08:16:42</t>
  </si>
  <si>
    <t>09.03.2021 08:16:43</t>
  </si>
  <si>
    <t>09.03.2021 08:17:01</t>
  </si>
  <si>
    <t>09.03.2021 08:17:04</t>
  </si>
  <si>
    <t>09.03.2021 08:17:06</t>
  </si>
  <si>
    <t>09.03.2021 08:17:07</t>
  </si>
  <si>
    <t>09.03.2021 08:17:09</t>
  </si>
  <si>
    <t>09.03.2021 08:17:16</t>
  </si>
  <si>
    <t>09.03.2021 08:17:18</t>
  </si>
  <si>
    <t>09.03.2021 08:17:19</t>
  </si>
  <si>
    <t>09.03.2021 08:17:25</t>
  </si>
  <si>
    <t>09.03.2021 08:17:37</t>
  </si>
  <si>
    <t>09.03.2021 08:17:39</t>
  </si>
  <si>
    <t>09.03.2021 08:17:40</t>
  </si>
  <si>
    <t>09.03.2021 08:17:42</t>
  </si>
  <si>
    <t>09.03.2021 08:17:43</t>
  </si>
  <si>
    <t>09.03.2021 08:17:45</t>
  </si>
  <si>
    <t>09.03.2021 08:17:46</t>
  </si>
  <si>
    <t>09.03.2021 08:17:49</t>
  </si>
  <si>
    <t>09.03.2021 08:17:51</t>
  </si>
  <si>
    <t>09.03.2021 08:17:55</t>
  </si>
  <si>
    <t>09.03.2021 08:18:49</t>
  </si>
  <si>
    <t>09.03.2021 08:18:52</t>
  </si>
  <si>
    <t>09.03.2021 08:18:55</t>
  </si>
  <si>
    <t>09.03.2021 08:18:57</t>
  </si>
  <si>
    <t>09.03.2021 08:19:03</t>
  </si>
  <si>
    <t>09.03.2021 08:19:04</t>
  </si>
  <si>
    <t>09.03.2021 08:19:07</t>
  </si>
  <si>
    <t>09.03.2021 08:19:22</t>
  </si>
  <si>
    <t>09.03.2021 08:19:27</t>
  </si>
  <si>
    <t>09.03.2021 08:19:48</t>
  </si>
  <si>
    <t>09.03.2021 08:19:49</t>
  </si>
  <si>
    <t>09.03.2021 08:19:51</t>
  </si>
  <si>
    <t>09.03.2021 08:20:31</t>
  </si>
  <si>
    <t>09.03.2021 08:20:33</t>
  </si>
  <si>
    <t>09.03.2021 08:20:34</t>
  </si>
  <si>
    <t>09.03.2021 08:20:36</t>
  </si>
  <si>
    <t>09.03.2021 08:20:37</t>
  </si>
  <si>
    <t>09.03.2021 08:20:39</t>
  </si>
  <si>
    <t>09.03.2021 08:20:40</t>
  </si>
  <si>
    <t>09.03.2021 08:20:42</t>
  </si>
  <si>
    <t>09.03.2021 08:20:43</t>
  </si>
  <si>
    <t>09.03.2021 08:20:45</t>
  </si>
  <si>
    <t>09.03.2021 08:20:46</t>
  </si>
  <si>
    <t>09.03.2021 08:20:57</t>
  </si>
  <si>
    <t>09.03.2021 08:20:58</t>
  </si>
  <si>
    <t>09.03.2021 08:21:00</t>
  </si>
  <si>
    <t>09.03.2021 08:21:01</t>
  </si>
  <si>
    <t>09.03.2021 08:21:03</t>
  </si>
  <si>
    <t>09.03.2021 08:21:04</t>
  </si>
  <si>
    <t>09.03.2021 08:21:06</t>
  </si>
  <si>
    <t>09.03.2021 08:21:07</t>
  </si>
  <si>
    <t>09.03.2021 08:21:09</t>
  </si>
  <si>
    <t>09.03.2021 08:21:22</t>
  </si>
  <si>
    <t>09.03.2021 08:21:24</t>
  </si>
  <si>
    <t>09.03.2021 08:21:43</t>
  </si>
  <si>
    <t>09.03.2021 08:21:45</t>
  </si>
  <si>
    <t>09.03.2021 08:21:49</t>
  </si>
  <si>
    <t>09.03.2021 08:21:51</t>
  </si>
  <si>
    <t>09.03.2021 08:21:52</t>
  </si>
  <si>
    <t>09.03.2021 08:21:54</t>
  </si>
  <si>
    <t>09.03.2021 08:21:55</t>
  </si>
  <si>
    <t>09.03.2021 08:22:37</t>
  </si>
  <si>
    <t>09.03.2021 08:22:39</t>
  </si>
  <si>
    <t>09.03.2021 08:22:40</t>
  </si>
  <si>
    <t>09.03.2021 08:22:42</t>
  </si>
  <si>
    <t>09.03.2021 08:23:10</t>
  </si>
  <si>
    <t>09.03.2021 08:23:12</t>
  </si>
  <si>
    <t>09.03.2021 08:23:13</t>
  </si>
  <si>
    <t>09.03.2021 08:23:15</t>
  </si>
  <si>
    <t>09.03.2021 08:23:16</t>
  </si>
  <si>
    <t>09.03.2021 08:23:18</t>
  </si>
  <si>
    <t>09.03.2021 08:23:24</t>
  </si>
  <si>
    <t>09.03.2021 08:23:25</t>
  </si>
  <si>
    <t>09.03.2021 08:23:27</t>
  </si>
  <si>
    <t>09.03.2021 08:23:34</t>
  </si>
  <si>
    <t>09.03.2021 08:23:36</t>
  </si>
  <si>
    <t>09.03.2021 08:23:37</t>
  </si>
  <si>
    <t>09.03.2021 08:23:39</t>
  </si>
  <si>
    <t>09.03.2021 08:23:40</t>
  </si>
  <si>
    <t>09.03.2021 08:23:42</t>
  </si>
  <si>
    <t>09.03.2021 08:24:22</t>
  </si>
  <si>
    <t>09.03.2021 08:24:24</t>
  </si>
  <si>
    <t>09.03.2021 08:24:25</t>
  </si>
  <si>
    <t>09.03.2021 08:24:27</t>
  </si>
  <si>
    <t>09.03.2021 08:24:30</t>
  </si>
  <si>
    <t>09.03.2021 08:24:31</t>
  </si>
  <si>
    <t>09.03.2021 08:24:33</t>
  </si>
  <si>
    <t>09.03.2021 08:24:42</t>
  </si>
  <si>
    <t>09.03.2021 08:24:43</t>
  </si>
  <si>
    <t>09.03.2021 08:24:45</t>
  </si>
  <si>
    <t>09.03.2021 08:24:48</t>
  </si>
  <si>
    <t>09.03.2021 08:24:49</t>
  </si>
  <si>
    <t>09.03.2021 08:24:51</t>
  </si>
  <si>
    <t>09.03.2021 08:25:09</t>
  </si>
  <si>
    <t>09.03.2021 08:25:10</t>
  </si>
  <si>
    <t>09.03.2021 08:25:12</t>
  </si>
  <si>
    <t>09.03.2021 08:25:13</t>
  </si>
  <si>
    <t>09.03.2021 08:25:15</t>
  </si>
  <si>
    <t>09.03.2021 08:26:07</t>
  </si>
  <si>
    <t>09.03.2021 08:26:09</t>
  </si>
  <si>
    <t>09.03.2021 08:26:10</t>
  </si>
  <si>
    <t>09.03.2021 08:26:12</t>
  </si>
  <si>
    <t>09.03.2021 08:26:42</t>
  </si>
  <si>
    <t>09.03.2021 08:26:43</t>
  </si>
  <si>
    <t>09.03.2021 08:26:44</t>
  </si>
  <si>
    <t>09.03.2021 08:26:46</t>
  </si>
  <si>
    <t>09.03.2021 08:26:47</t>
  </si>
  <si>
    <t>09.03.2021 08:26:49</t>
  </si>
  <si>
    <t>09.03.2021 08:26:50</t>
  </si>
  <si>
    <t>09.03.2021 08:27:10</t>
  </si>
  <si>
    <t>09.03.2021 08:27:11</t>
  </si>
  <si>
    <t>09.03.2021 08:27:13</t>
  </si>
  <si>
    <t>09.03.2021 08:27:14</t>
  </si>
  <si>
    <t>09.03.2021 08:27:19</t>
  </si>
  <si>
    <t>09.03.2021 08:27:20</t>
  </si>
  <si>
    <t>09.03.2021 08:27:22</t>
  </si>
  <si>
    <t>09.03.2021 08:27:23</t>
  </si>
  <si>
    <t>09.03.2021 08:27:46</t>
  </si>
  <si>
    <t>09.03.2021 08:27:47</t>
  </si>
  <si>
    <t>09.03.2021 08:27:49</t>
  </si>
  <si>
    <t>09.03.2021 08:27:58</t>
  </si>
  <si>
    <t>09.03.2021 08:27:59</t>
  </si>
  <si>
    <t>09.03.2021 08:28:01</t>
  </si>
  <si>
    <t>09.03.2021 08:28:02</t>
  </si>
  <si>
    <t>09.03.2021 08:28:04</t>
  </si>
  <si>
    <t>09.03.2021 08:28:05</t>
  </si>
  <si>
    <t>09.03.2021 08:28:07</t>
  </si>
  <si>
    <t>09.03.2021 08:28:08</t>
  </si>
  <si>
    <t>09.03.2021 08:28:40</t>
  </si>
  <si>
    <t>09.03.2021 08:28:43</t>
  </si>
  <si>
    <t>09.03.2021 08:28:44</t>
  </si>
  <si>
    <t>09.03.2021 08:29:13</t>
  </si>
  <si>
    <t>09.03.2021 08:29:14</t>
  </si>
  <si>
    <t>09.03.2021 08:29:16</t>
  </si>
  <si>
    <t>09.03.2021 08:29:17</t>
  </si>
  <si>
    <t>09.03.2021 08:29:19</t>
  </si>
  <si>
    <t>09.03.2021 08:29:20</t>
  </si>
  <si>
    <t>09.03.2021 08:29:28</t>
  </si>
  <si>
    <t>09.03.2021 08:29:29</t>
  </si>
  <si>
    <t>09.03.2021 08:29:31</t>
  </si>
  <si>
    <t>09.03.2021 08:29:40</t>
  </si>
  <si>
    <t>09.03.2021 08:29:41</t>
  </si>
  <si>
    <t>09.03.2021 08:29:43</t>
  </si>
  <si>
    <t>09.03.2021 08:30:13</t>
  </si>
  <si>
    <t>09.03.2021 08:30:14</t>
  </si>
  <si>
    <t>09.03.2021 08:30:16</t>
  </si>
  <si>
    <t>09.03.2021 08:30:29</t>
  </si>
  <si>
    <t>09.03.2021 08:30:31</t>
  </si>
  <si>
    <t>09.03.2021 08:31:02</t>
  </si>
  <si>
    <t>09.03.2021 08:31:04</t>
  </si>
  <si>
    <t>09.03.2021 08:31:05</t>
  </si>
  <si>
    <t>09.03.2021 08:31:07</t>
  </si>
  <si>
    <t>09.03.2021 08:31:08</t>
  </si>
  <si>
    <t>09.03.2021 08:32:02</t>
  </si>
  <si>
    <t>09.03.2021 08:32:04</t>
  </si>
  <si>
    <t>09.03.2021 08:32:31</t>
  </si>
  <si>
    <t>09.03.2021 08:32:32</t>
  </si>
  <si>
    <t>09.03.2021 08:32:34</t>
  </si>
  <si>
    <t>09.03.2021 08:32:35</t>
  </si>
  <si>
    <t>09.03.2021 08:33:35</t>
  </si>
  <si>
    <t>09.03.2021 08:33:37</t>
  </si>
  <si>
    <t>09.03.2021 08:33:38</t>
  </si>
  <si>
    <t>09.03.2021 08:33:40</t>
  </si>
  <si>
    <t>09.03.2021 08:33:47</t>
  </si>
  <si>
    <t>09.03.2021 08:33:49</t>
  </si>
  <si>
    <t>09.03.2021 08:33:50</t>
  </si>
  <si>
    <t>09.03.2021 08:33:52</t>
  </si>
  <si>
    <t>09.03.2021 08:35:08</t>
  </si>
  <si>
    <t>09.03.2021 08:35:10</t>
  </si>
  <si>
    <t>09.03.2021 08:35:11</t>
  </si>
  <si>
    <t>09.03.2021 08:35:19</t>
  </si>
  <si>
    <t>09.03.2021 08:35:20</t>
  </si>
  <si>
    <t>09.03.2021 08:35:22</t>
  </si>
  <si>
    <t>09.03.2021 08:35:23</t>
  </si>
  <si>
    <t>09.03.2021 08:35:25</t>
  </si>
  <si>
    <t>09.03.2021 08:35:28</t>
  </si>
  <si>
    <t>09.03.2021 08:35:29</t>
  </si>
  <si>
    <t>09.03.2021 08:35:31</t>
  </si>
  <si>
    <t>09.03.2021 08:35:32</t>
  </si>
  <si>
    <t>09.03.2021 08:35:55</t>
  </si>
  <si>
    <t>09.03.2021 08:35:56</t>
  </si>
  <si>
    <t>09.03.2021 08:36:32</t>
  </si>
  <si>
    <t>09.03.2021 08:36:34</t>
  </si>
  <si>
    <t>09.03.2021 08:36:35</t>
  </si>
  <si>
    <t>09.03.2021 08:36:40</t>
  </si>
  <si>
    <t>09.03.2021 08:36:41</t>
  </si>
  <si>
    <t>09.03.2021 08:36:43</t>
  </si>
  <si>
    <t>09.03.2021 08:37:17</t>
  </si>
  <si>
    <t>09.03.2021 08:37:19</t>
  </si>
  <si>
    <t>09.03.2021 08:37:20</t>
  </si>
  <si>
    <t>09.03.2021 08:37:22</t>
  </si>
  <si>
    <t>09.03.2021 08:37:23</t>
  </si>
  <si>
    <t>09.03.2021 08:37:25</t>
  </si>
  <si>
    <t>09.03.2021 08:37:29</t>
  </si>
  <si>
    <t>09.03.2021 08:37:31</t>
  </si>
  <si>
    <t>09.03.2021 08:38:17</t>
  </si>
  <si>
    <t>09.03.2021 08:38:19</t>
  </si>
  <si>
    <t>09.03.2021 08:38:20</t>
  </si>
  <si>
    <t>09.03.2021 08:38:22</t>
  </si>
  <si>
    <t>09.03.2021 08:38:56</t>
  </si>
  <si>
    <t>09.03.2021 08:38:58</t>
  </si>
  <si>
    <t>09.03.2021 08:39:14</t>
  </si>
  <si>
    <t>09.03.2021 08:39:16</t>
  </si>
  <si>
    <t>09.03.2021 08:39:17</t>
  </si>
  <si>
    <t>09.03.2021 08:39:25</t>
  </si>
  <si>
    <t>09.03.2021 08:39:26</t>
  </si>
  <si>
    <t>09.03.2021 08:39:28</t>
  </si>
  <si>
    <t>09.03.2021 08:39:29</t>
  </si>
  <si>
    <t>09.03.2021 08:40:08</t>
  </si>
  <si>
    <t>09.03.2021 08:40:11</t>
  </si>
  <si>
    <t>09.03.2021 08:40:13</t>
  </si>
  <si>
    <t>09.03.2021 08:40:31</t>
  </si>
  <si>
    <t>09.03.2021 08:40:32</t>
  </si>
  <si>
    <t>09.03.2021 08:40:59</t>
  </si>
  <si>
    <t>09.03.2021 08:41:01</t>
  </si>
  <si>
    <t>09.03.2021 08:41:02</t>
  </si>
  <si>
    <t>09.03.2021 08:41:04</t>
  </si>
  <si>
    <t>09.03.2021 08:41:05</t>
  </si>
  <si>
    <t>09.03.2021 08:41:07</t>
  </si>
  <si>
    <t>09.03.2021 08:42:23</t>
  </si>
  <si>
    <t>09.03.2021 08:42:25</t>
  </si>
  <si>
    <t>09.03.2021 08:42:26</t>
  </si>
  <si>
    <t>09.03.2021 08:42:28</t>
  </si>
  <si>
    <t>09.03.2021 08:42:29</t>
  </si>
  <si>
    <t>09.03.2021 08:42:31</t>
  </si>
  <si>
    <t>09.03.2021 08:42:32</t>
  </si>
  <si>
    <t>09.03.2021 08:42:34</t>
  </si>
  <si>
    <t>09.03.2021 08:42:35</t>
  </si>
  <si>
    <t>09.03.2021 08:42:37</t>
  </si>
  <si>
    <t>09.03.2021 08:42:38</t>
  </si>
  <si>
    <t>09.03.2021 08:42:40</t>
  </si>
  <si>
    <t>09.03.2021 08:42:41</t>
  </si>
  <si>
    <t>09.03.2021 08:42:43</t>
  </si>
  <si>
    <t>09.03.2021 08:42:44</t>
  </si>
  <si>
    <t>09.03.2021 08:42:46</t>
  </si>
  <si>
    <t>09.03.2021 08:42:49</t>
  </si>
  <si>
    <t>09.03.2021 08:42:50</t>
  </si>
  <si>
    <t>09.03.2021 08:42:51</t>
  </si>
  <si>
    <t>09.03.2021 08:42:53</t>
  </si>
  <si>
    <t>09.03.2021 08:42:54</t>
  </si>
  <si>
    <t>09.03.2021 08:42:56</t>
  </si>
  <si>
    <t>09.03.2021 08:43:27</t>
  </si>
  <si>
    <t>09.03.2021 08:43:29</t>
  </si>
  <si>
    <t>09.03.2021 08:43:30</t>
  </si>
  <si>
    <t>09.03.2021 08:43:32</t>
  </si>
  <si>
    <t>09.03.2021 08:43:35</t>
  </si>
  <si>
    <t>09.03.2021 08:43:36</t>
  </si>
  <si>
    <t>09.03.2021 08:43:38</t>
  </si>
  <si>
    <t>09.03.2021 08:43:39</t>
  </si>
  <si>
    <t>09.03.2021 08:44:27</t>
  </si>
  <si>
    <t>09.03.2021 08:44:29</t>
  </si>
  <si>
    <t>09.03.2021 08:44:30</t>
  </si>
  <si>
    <t>09.03.2021 08:44:48</t>
  </si>
  <si>
    <t>09.03.2021 08:44:50</t>
  </si>
  <si>
    <t>09.03.2021 08:44:51</t>
  </si>
  <si>
    <t>09.03.2021 08:44:53</t>
  </si>
  <si>
    <t>09.03.2021 08:45:32</t>
  </si>
  <si>
    <t>09.03.2021 08:45:33</t>
  </si>
  <si>
    <t>09.03.2021 08:45:35</t>
  </si>
  <si>
    <t>09.03.2021 08:45:50</t>
  </si>
  <si>
    <t>09.03.2021 08:45:53</t>
  </si>
  <si>
    <t>09.03.2021 08:45:54</t>
  </si>
  <si>
    <t>09.03.2021 08:46:02</t>
  </si>
  <si>
    <t>09.03.2021 08:46:03</t>
  </si>
  <si>
    <t>09.03.2021 08:46:05</t>
  </si>
  <si>
    <t>09.03.2021 08:46:06</t>
  </si>
  <si>
    <t>09.03.2021 08:46:08</t>
  </si>
  <si>
    <t>09.03.2021 08:46:11</t>
  </si>
  <si>
    <t>09.03.2021 08:46:12</t>
  </si>
  <si>
    <t>09.03.2021 08:46:13</t>
  </si>
  <si>
    <t>09.03.2021 08:46:15</t>
  </si>
  <si>
    <t>09.03.2021 08:46:45</t>
  </si>
  <si>
    <t>09.03.2021 08:46:46</t>
  </si>
  <si>
    <t>09.03.2021 08:46:48</t>
  </si>
  <si>
    <t>09.03.2021 08:47:13</t>
  </si>
  <si>
    <t>09.03.2021 08:47:15</t>
  </si>
  <si>
    <t>09.03.2021 08:47:16</t>
  </si>
  <si>
    <t>09.03.2021 08:47:37</t>
  </si>
  <si>
    <t>09.03.2021 08:47:39</t>
  </si>
  <si>
    <t>09.03.2021 08:47:40</t>
  </si>
  <si>
    <t>09.03.2021 08:47:42</t>
  </si>
  <si>
    <t>09.03.2021 08:47:43</t>
  </si>
  <si>
    <t>09.03.2021 08:47:49</t>
  </si>
  <si>
    <t>09.03.2021 08:47:51</t>
  </si>
  <si>
    <t>09.03.2021 08:47:52</t>
  </si>
  <si>
    <t>09.03.2021 08:47:54</t>
  </si>
  <si>
    <t>09.03.2021 08:48:24</t>
  </si>
  <si>
    <t>09.03.2021 08:48:25</t>
  </si>
  <si>
    <t>09.03.2021 08:48:37</t>
  </si>
  <si>
    <t>09.03.2021 08:48:39</t>
  </si>
  <si>
    <t>09.03.2021 08:48:40</t>
  </si>
  <si>
    <t>09.03.2021 08:48:42</t>
  </si>
  <si>
    <t>09.03.2021 08:48:57</t>
  </si>
  <si>
    <t>09.03.2021 08:48:58</t>
  </si>
  <si>
    <t>09.03.2021 08:49:00</t>
  </si>
  <si>
    <t>09.03.2021 08:49:31</t>
  </si>
  <si>
    <t>09.03.2021 08:49:33</t>
  </si>
  <si>
    <t>09.03.2021 08:49:34</t>
  </si>
  <si>
    <t>09.03.2021 08:49:36</t>
  </si>
  <si>
    <t>09.03.2021 08:50:33</t>
  </si>
  <si>
    <t>09.03.2021 08:50:34</t>
  </si>
  <si>
    <t>09.03.2021 08:52:12</t>
  </si>
  <si>
    <t>09.03.2021 08:52:13</t>
  </si>
  <si>
    <t>09.03.2021 08:52:15</t>
  </si>
  <si>
    <t>09.03.2021 08:52:16</t>
  </si>
  <si>
    <t>09.03.2021 08:52:33</t>
  </si>
  <si>
    <t>09.03.2021 08:52:34</t>
  </si>
  <si>
    <t>09.03.2021 08:52:36</t>
  </si>
  <si>
    <t>09.03.2021 08:52:39</t>
  </si>
  <si>
    <t>09.03.2021 08:52:40</t>
  </si>
  <si>
    <t>09.03.2021 08:52:42</t>
  </si>
  <si>
    <t>09.03.2021 08:52:43</t>
  </si>
  <si>
    <t>09.03.2021 08:52:45</t>
  </si>
  <si>
    <t>09.03.2021 08:52:48</t>
  </si>
  <si>
    <t>09.03.2021 08:52:49</t>
  </si>
  <si>
    <t>09.03.2021 08:53:03</t>
  </si>
  <si>
    <t>09.03.2021 08:53:04</t>
  </si>
  <si>
    <t>09.03.2021 08:53:06</t>
  </si>
  <si>
    <t>09.03.2021 08:53:07</t>
  </si>
  <si>
    <t>09.03.2021 08:53:19</t>
  </si>
  <si>
    <t>09.03.2021 08:53:21</t>
  </si>
  <si>
    <t>09.03.2021 08:53:22</t>
  </si>
  <si>
    <t>09.03.2021 08:53:25</t>
  </si>
  <si>
    <t>09.03.2021 08:53:27</t>
  </si>
  <si>
    <t>09.03.2021 08:54:30</t>
  </si>
  <si>
    <t>09.03.2021 08:54:31</t>
  </si>
  <si>
    <t>09.03.2021 08:54:33</t>
  </si>
  <si>
    <t>09.03.2021 08:54:34</t>
  </si>
  <si>
    <t>09.03.2021 08:55:09</t>
  </si>
  <si>
    <t>09.03.2021 08:55:10</t>
  </si>
  <si>
    <t>09.03.2021 08:55:12</t>
  </si>
  <si>
    <t>09.03.2021 08:55:13</t>
  </si>
  <si>
    <t>09.03.2021 08:55:15</t>
  </si>
  <si>
    <t>09.03.2021 08:55:16</t>
  </si>
  <si>
    <t>09.03.2021 08:55:18</t>
  </si>
  <si>
    <t>09.03.2021 08:55:19</t>
  </si>
  <si>
    <t>09.03.2021 08:55:24</t>
  </si>
  <si>
    <t>09.03.2021 08:55:25</t>
  </si>
  <si>
    <t>09.03.2021 08:56:19</t>
  </si>
  <si>
    <t>09.03.2021 08:56:21</t>
  </si>
  <si>
    <t>09.03.2021 08:56:22</t>
  </si>
  <si>
    <t>09.03.2021 08:56:24</t>
  </si>
  <si>
    <t>09.03.2021 08:56:34</t>
  </si>
  <si>
    <t>09.03.2021 08:56:36</t>
  </si>
  <si>
    <t>09.03.2021 08:56:37</t>
  </si>
  <si>
    <t>09.03.2021 08:56:42</t>
  </si>
  <si>
    <t>09.03.2021 08:56:43</t>
  </si>
  <si>
    <t>09.03.2021 08:56:45</t>
  </si>
  <si>
    <t>09.03.2021 08:56:55</t>
  </si>
  <si>
    <t>09.03.2021 08:56:57</t>
  </si>
  <si>
    <t>09.03.2021 08:56:58</t>
  </si>
  <si>
    <t>09.03.2021 08:58:48</t>
  </si>
  <si>
    <t>09.03.2021 08:58:49</t>
  </si>
  <si>
    <t>09.03.2021 08:58:51</t>
  </si>
  <si>
    <t>09.03.2021 08:58:57</t>
  </si>
  <si>
    <t>09.03.2021 08:58:58</t>
  </si>
  <si>
    <t>09.03.2021 08:59:00</t>
  </si>
  <si>
    <t>09.03.2021 08:59:01</t>
  </si>
  <si>
    <t>09.03.2021 08:59:03</t>
  </si>
  <si>
    <t>09.03.2021 08:59:04</t>
  </si>
  <si>
    <t>09.03.2021 08:59:06</t>
  </si>
  <si>
    <t>09.03.2021 08:59:51</t>
  </si>
  <si>
    <t>09.03.2021 08:59:52</t>
  </si>
  <si>
    <t>09.03.2021 08:59:54</t>
  </si>
  <si>
    <t>09.03.2021 08:59:55</t>
  </si>
  <si>
    <t>09.03.2021 08:59:57</t>
  </si>
  <si>
    <t>09.03.2021 08:59:58</t>
  </si>
  <si>
    <t>09.03.2021 09:00:01</t>
  </si>
  <si>
    <t>09.03.2021 09:00:02</t>
  </si>
  <si>
    <t>09.03.2021 09:00:04</t>
  </si>
  <si>
    <t>09.03.2021 09:00:05</t>
  </si>
  <si>
    <t>09.03.2021 09:00:22</t>
  </si>
  <si>
    <t>09.03.2021 09:00:23</t>
  </si>
  <si>
    <t>09.03.2021 09:00:25</t>
  </si>
  <si>
    <t>09.03.2021 09:01:26</t>
  </si>
  <si>
    <t>09.03.2021 09:01:28</t>
  </si>
  <si>
    <t>09.03.2021 09:01:29</t>
  </si>
  <si>
    <t>09.03.2021 09:01:31</t>
  </si>
  <si>
    <t>09.03.2021 09:01:32</t>
  </si>
  <si>
    <t>09.03.2021 09:01:35</t>
  </si>
  <si>
    <t>09.03.2021 09:01:37</t>
  </si>
  <si>
    <t>09.03.2021 09:01:38</t>
  </si>
  <si>
    <t>09.03.2021 09:01:55</t>
  </si>
  <si>
    <t>09.03.2021 09:01:56</t>
  </si>
  <si>
    <t>09.03.2021 09:01:58</t>
  </si>
  <si>
    <t>09.03.2021 09:02:16</t>
  </si>
  <si>
    <t>09.03.2021 09:02:17</t>
  </si>
  <si>
    <t>09.03.2021 09:02:19</t>
  </si>
  <si>
    <t>09.03.2021 09:02:20</t>
  </si>
  <si>
    <t>09.03.2021 09:02:22</t>
  </si>
  <si>
    <t>09.03.2021 09:02:23</t>
  </si>
  <si>
    <t>09.03.2021 09:02:35</t>
  </si>
  <si>
    <t>09.03.2021 09:02:37</t>
  </si>
  <si>
    <t>09.03.2021 09:03:47</t>
  </si>
  <si>
    <t>09.03.2021 09:03:49</t>
  </si>
  <si>
    <t>09.03.2021 09:04:02</t>
  </si>
  <si>
    <t>09.03.2021 09:04:04</t>
  </si>
  <si>
    <t>09.03.2021 09:04:05</t>
  </si>
  <si>
    <t>09.03.2021 09:04:47</t>
  </si>
  <si>
    <t>09.03.2021 09:04:49</t>
  </si>
  <si>
    <t>09.03.2021 09:04:50</t>
  </si>
  <si>
    <t>09.03.2021 09:04:52</t>
  </si>
  <si>
    <t>09.03.2021 09:04:53</t>
  </si>
  <si>
    <t>09.03.2021 09:04:55</t>
  </si>
  <si>
    <t>09.03.2021 09:04:56</t>
  </si>
  <si>
    <t>09.03.2021 09:05:04</t>
  </si>
  <si>
    <t>09.03.2021 09:05:05</t>
  </si>
  <si>
    <t>09.03.2021 09:05:07</t>
  </si>
  <si>
    <t>09.03.2021 09:05:08</t>
  </si>
  <si>
    <t>09.03.2021 09:05:10</t>
  </si>
  <si>
    <t>09.03.2021 09:05:20</t>
  </si>
  <si>
    <t>09.03.2021 09:05:22</t>
  </si>
  <si>
    <t>09.03.2021 09:05:23</t>
  </si>
  <si>
    <t>09.03.2021 09:05:32</t>
  </si>
  <si>
    <t>09.03.2021 09:05:34</t>
  </si>
  <si>
    <t>09.03.2021 09:05:35</t>
  </si>
  <si>
    <t>09.03.2021 09:05:40</t>
  </si>
  <si>
    <t>09.03.2021 09:05:41</t>
  </si>
  <si>
    <t>09.03.2021 09:05:43</t>
  </si>
  <si>
    <t>09.03.2021 09:06:26</t>
  </si>
  <si>
    <t>09.03.2021 09:06:28</t>
  </si>
  <si>
    <t>09.03.2021 09:06:29</t>
  </si>
  <si>
    <t>09.03.2021 09:06:43</t>
  </si>
  <si>
    <t>09.03.2021 09:06:44</t>
  </si>
  <si>
    <t>09.03.2021 09:06:46</t>
  </si>
  <si>
    <t>09.03.2021 09:06:47</t>
  </si>
  <si>
    <t>09.03.2021 09:08:11</t>
  </si>
  <si>
    <t>09.03.2021 09:08:13</t>
  </si>
  <si>
    <t>09.03.2021 09:08:14</t>
  </si>
  <si>
    <t>09.03.2021 09:08:23</t>
  </si>
  <si>
    <t>09.03.2021 09:08:25</t>
  </si>
  <si>
    <t>09.03.2021 09:08:44</t>
  </si>
  <si>
    <t>09.03.2021 09:08:46</t>
  </si>
  <si>
    <t>09.03.2021 09:09:08</t>
  </si>
  <si>
    <t>09.03.2021 09:09:10</t>
  </si>
  <si>
    <t>09.03.2021 09:09:11</t>
  </si>
  <si>
    <t>09.03.2021 09:09:13</t>
  </si>
  <si>
    <t>09.03.2021 09:09:14</t>
  </si>
  <si>
    <t>09.03.2021 09:09:34</t>
  </si>
  <si>
    <t>09.03.2021 09:09:35</t>
  </si>
  <si>
    <t>09.03.2021 09:09:37</t>
  </si>
  <si>
    <t>09.03.2021 09:09:41</t>
  </si>
  <si>
    <t>09.03.2021 09:09:43</t>
  </si>
  <si>
    <t>09.03.2021 09:09:56</t>
  </si>
  <si>
    <t>09.03.2021 09:09:58</t>
  </si>
  <si>
    <t>09.03.2021 09:12:02</t>
  </si>
  <si>
    <t>09.03.2021 09:12:03</t>
  </si>
  <si>
    <t>09.03.2021 09:12:05</t>
  </si>
  <si>
    <t>09.03.2021 09:12:06</t>
  </si>
  <si>
    <t>09.03.2021 09:12:08</t>
  </si>
  <si>
    <t>09.03.2021 09:12:09</t>
  </si>
  <si>
    <t>09.03.2021 09:12:11</t>
  </si>
  <si>
    <t>09.03.2021 09:12:12</t>
  </si>
  <si>
    <t>09.03.2021 09:12:14</t>
  </si>
  <si>
    <t>09.03.2021 09:12:15</t>
  </si>
  <si>
    <t>09.03.2021 09:12:18</t>
  </si>
  <si>
    <t>09.03.2021 09:12:33</t>
  </si>
  <si>
    <t>09.03.2021 09:12:35</t>
  </si>
  <si>
    <t>09.03.2021 09:12:36</t>
  </si>
  <si>
    <t>09.03.2021 09:12:42</t>
  </si>
  <si>
    <t>09.03.2021 09:12:44</t>
  </si>
  <si>
    <t>09.03.2021 09:12:45</t>
  </si>
  <si>
    <t>09.03.2021 09:12:47</t>
  </si>
  <si>
    <t>09.03.2021 09:12:48</t>
  </si>
  <si>
    <t>09.03.2021 09:12:50</t>
  </si>
  <si>
    <t>09.03.2021 09:12:51</t>
  </si>
  <si>
    <t>09.03.2021 09:13:39</t>
  </si>
  <si>
    <t>09.03.2021 09:13:41</t>
  </si>
  <si>
    <t>09.03.2021 09:13:42</t>
  </si>
  <si>
    <t>09.03.2021 09:13:57</t>
  </si>
  <si>
    <t>09.03.2021 09:13:59</t>
  </si>
  <si>
    <t>09.03.2021 09:14:35</t>
  </si>
  <si>
    <t>09.03.2021 09:14:36</t>
  </si>
  <si>
    <t>09.03.2021 09:14:38</t>
  </si>
  <si>
    <t>09.03.2021 09:14:39</t>
  </si>
  <si>
    <t>09.03.2021 09:14:41</t>
  </si>
  <si>
    <t>09.03.2021 09:15:14</t>
  </si>
  <si>
    <t>09.03.2021 09:15:15</t>
  </si>
  <si>
    <t>09.03.2021 09:15:17</t>
  </si>
  <si>
    <t>09.03.2021 09:16:03</t>
  </si>
  <si>
    <t>09.03.2021 09:16:05</t>
  </si>
  <si>
    <t>09.03.2021 09:16:06</t>
  </si>
  <si>
    <t>09.03.2021 09:16:08</t>
  </si>
  <si>
    <t>09.03.2021 09:18:15</t>
  </si>
  <si>
    <t>09.03.2021 09:18:17</t>
  </si>
  <si>
    <t>09.03.2021 09:19:05</t>
  </si>
  <si>
    <t>09.03.2021 09:19:06</t>
  </si>
  <si>
    <t>09.03.2021 09:19:08</t>
  </si>
  <si>
    <t>09.03.2021 09:19:09</t>
  </si>
  <si>
    <t>09.03.2021 09:19:11</t>
  </si>
  <si>
    <t>09.03.2021 09:19:12</t>
  </si>
  <si>
    <t>09.03.2021 09:19:14</t>
  </si>
  <si>
    <t>09.03.2021 09:19:17</t>
  </si>
  <si>
    <t>09.03.2021 09:19:35</t>
  </si>
  <si>
    <t>09.03.2021 09:19:36</t>
  </si>
  <si>
    <t>09.03.2021 09:19:38</t>
  </si>
  <si>
    <t>09.03.2021 09:19:39</t>
  </si>
  <si>
    <t>09.03.2021 09:20:18</t>
  </si>
  <si>
    <t>09.03.2021 09:20:20</t>
  </si>
  <si>
    <t>09.03.2021 09:20:32</t>
  </si>
  <si>
    <t>09.03.2021 09:20:33</t>
  </si>
  <si>
    <t>09.03.2021 09:20:35</t>
  </si>
  <si>
    <t>09.03.2021 09:20:42</t>
  </si>
  <si>
    <t>09.03.2021 09:20:44</t>
  </si>
  <si>
    <t>09.03.2021 09:20:45</t>
  </si>
  <si>
    <t>09.03.2021 09:20:47</t>
  </si>
  <si>
    <t>09.03.2021 09:20:48</t>
  </si>
  <si>
    <t>09.03.2021 09:20:50</t>
  </si>
  <si>
    <t>09.03.2021 09:20:51</t>
  </si>
  <si>
    <t>09.03.2021 09:21:08</t>
  </si>
  <si>
    <t>09.03.2021 09:21:09</t>
  </si>
  <si>
    <t>09.03.2021 09:21:11</t>
  </si>
  <si>
    <t>09.03.2021 09:21:12</t>
  </si>
  <si>
    <t>09.03.2021 09:21:14</t>
  </si>
  <si>
    <t>09.03.2021 09:21:54</t>
  </si>
  <si>
    <t>09.03.2021 09:21:56</t>
  </si>
  <si>
    <t>09.03.2021 09:21:57</t>
  </si>
  <si>
    <t>09.03.2021 09:22:35</t>
  </si>
  <si>
    <t>09.03.2021 09:22:36</t>
  </si>
  <si>
    <t>09.03.2021 09:22:39</t>
  </si>
  <si>
    <t>09.03.2021 09:22:42</t>
  </si>
  <si>
    <t>09.03.2021 09:22:44</t>
  </si>
  <si>
    <t>09.03.2021 09:22:45</t>
  </si>
  <si>
    <t>09.03.2021 09:23:59</t>
  </si>
  <si>
    <t>09.03.2021 09:24:00</t>
  </si>
  <si>
    <t>09.03.2021 09:24:02</t>
  </si>
  <si>
    <t>09.03.2021 09:24:03</t>
  </si>
  <si>
    <t>09.03.2021 09:24:24</t>
  </si>
  <si>
    <t>09.03.2021 09:24:27</t>
  </si>
  <si>
    <t>09.03.2021 09:26:52</t>
  </si>
  <si>
    <t>09.03.2021 09:26:54</t>
  </si>
  <si>
    <t>09.03.2021 09:26:55</t>
  </si>
  <si>
    <t>09.03.2021 09:26:57</t>
  </si>
  <si>
    <t>09.03.2021 09:27:00</t>
  </si>
  <si>
    <t>09.03.2021 09:27:18</t>
  </si>
  <si>
    <t>09.03.2021 09:27:19</t>
  </si>
  <si>
    <t>09.03.2021 09:27:21</t>
  </si>
  <si>
    <t>09.03.2021 09:27:22</t>
  </si>
  <si>
    <t>09.03.2021 09:27:24</t>
  </si>
  <si>
    <t>09.03.2021 09:27:25</t>
  </si>
  <si>
    <t>09.03.2021 09:27:33</t>
  </si>
  <si>
    <t>09.03.2021 09:27:34</t>
  </si>
  <si>
    <t>09.03.2021 09:27:36</t>
  </si>
  <si>
    <t>09.03.2021 09:27:37</t>
  </si>
  <si>
    <t>09.03.2021 09:27:39</t>
  </si>
  <si>
    <t>09.03.2021 09:27:40</t>
  </si>
  <si>
    <t>09.03.2021 09:27:42</t>
  </si>
  <si>
    <t>09.03.2021 09:27:43</t>
  </si>
  <si>
    <t>09.03.2021 09:27:46</t>
  </si>
  <si>
    <t>09.03.2021 09:27:48</t>
  </si>
  <si>
    <t>09.03.2021 09:27:49</t>
  </si>
  <si>
    <t>09.03.2021 09:27:51</t>
  </si>
  <si>
    <t>09.03.2021 09:27:52</t>
  </si>
  <si>
    <t>09.03.2021 09:27:54</t>
  </si>
  <si>
    <t>09.03.2021 09:27:55</t>
  </si>
  <si>
    <t>09.03.2021 09:28:10</t>
  </si>
  <si>
    <t>09.03.2021 09:28:12</t>
  </si>
  <si>
    <t>09.03.2021 09:28:13</t>
  </si>
  <si>
    <t>09.03.2021 09:28:37</t>
  </si>
  <si>
    <t>09.03.2021 09:28:39</t>
  </si>
  <si>
    <t>09.03.2021 09:28:42</t>
  </si>
  <si>
    <t>09.03.2021 09:28:52</t>
  </si>
  <si>
    <t>09.03.2021 09:28:54</t>
  </si>
  <si>
    <t>09.03.2021 09:28:55</t>
  </si>
  <si>
    <t>09.03.2021 09:29:03</t>
  </si>
  <si>
    <t>09.03.2021 09:29:04</t>
  </si>
  <si>
    <t>09.03.2021 09:29:06</t>
  </si>
  <si>
    <t>09.03.2021 09:29:07</t>
  </si>
  <si>
    <t>09.03.2021 09:29:48</t>
  </si>
  <si>
    <t>09.03.2021 09:29:49</t>
  </si>
  <si>
    <t>09.03.2021 09:29:51</t>
  </si>
  <si>
    <t>09.03.2021 09:29:52</t>
  </si>
  <si>
    <t>09.03.2021 09:29:57</t>
  </si>
  <si>
    <t>09.03.2021 09:29:58</t>
  </si>
  <si>
    <t>09.03.2021 09:30:00</t>
  </si>
  <si>
    <t>09.03.2021 09:30:01</t>
  </si>
  <si>
    <t>09.03.2021 09:30:34</t>
  </si>
  <si>
    <t>09.03.2021 09:30:36</t>
  </si>
  <si>
    <t>09.03.2021 09:30:39</t>
  </si>
  <si>
    <t>09.03.2021 09:30:40</t>
  </si>
  <si>
    <t>09.03.2021 09:30:42</t>
  </si>
  <si>
    <t>09.03.2021 09:30:52</t>
  </si>
  <si>
    <t>09.03.2021 09:30:54</t>
  </si>
  <si>
    <t>09.03.2021 09:31:03</t>
  </si>
  <si>
    <t>09.03.2021 09:31:04</t>
  </si>
  <si>
    <t>09.03.2021 09:31:06</t>
  </si>
  <si>
    <t>09.03.2021 09:31:33</t>
  </si>
  <si>
    <t>09.03.2021 09:31:34</t>
  </si>
  <si>
    <t>09.03.2021 09:32:25</t>
  </si>
  <si>
    <t>09.03.2021 09:32:27</t>
  </si>
  <si>
    <t>09.03.2021 09:32:28</t>
  </si>
  <si>
    <t>09.03.2021 09:32:30</t>
  </si>
  <si>
    <t>09.03.2021 09:32:42</t>
  </si>
  <si>
    <t>09.03.2021 09:32:43</t>
  </si>
  <si>
    <t>09.03.2021 09:32:45</t>
  </si>
  <si>
    <t>09.03.2021 09:32:46</t>
  </si>
  <si>
    <t>09.03.2021 09:32:48</t>
  </si>
  <si>
    <t>09.03.2021 09:32:49</t>
  </si>
  <si>
    <t>09.03.2021 09:33:19</t>
  </si>
  <si>
    <t>09.03.2021 09:33:20</t>
  </si>
  <si>
    <t>09.03.2021 09:33:22</t>
  </si>
  <si>
    <t>09.03.2021 09:33:23</t>
  </si>
  <si>
    <t>09.03.2021 09:34:01</t>
  </si>
  <si>
    <t>09.03.2021 09:34:02</t>
  </si>
  <si>
    <t>09.03.2021 09:34:04</t>
  </si>
  <si>
    <t>09.03.2021 09:34:05</t>
  </si>
  <si>
    <t>09.03.2021 09:34:25</t>
  </si>
  <si>
    <t>09.03.2021 09:34:26</t>
  </si>
  <si>
    <t>09.03.2021 09:34:28</t>
  </si>
  <si>
    <t>09.03.2021 09:35:52</t>
  </si>
  <si>
    <t>09.03.2021 09:35:53</t>
  </si>
  <si>
    <t>09.03.2021 09:35:55</t>
  </si>
  <si>
    <t>09.03.2021 09:35:56</t>
  </si>
  <si>
    <t>09.03.2021 09:36:43</t>
  </si>
  <si>
    <t>09.03.2021 09:36:44</t>
  </si>
  <si>
    <t>09.03.2021 09:36:46</t>
  </si>
  <si>
    <t>09.03.2021 09:36:53</t>
  </si>
  <si>
    <t>09.03.2021 09:36:58</t>
  </si>
  <si>
    <t>09.03.2021 09:36:59</t>
  </si>
  <si>
    <t>09.03.2021 09:37:50</t>
  </si>
  <si>
    <t>09.03.2021 09:37:52</t>
  </si>
  <si>
    <t>09.03.2021 09:37:53</t>
  </si>
  <si>
    <t>09.03.2021 09:37:55</t>
  </si>
  <si>
    <t>09.03.2021 09:38:05</t>
  </si>
  <si>
    <t>09.03.2021 09:38:07</t>
  </si>
  <si>
    <t>09.03.2021 09:38:40</t>
  </si>
  <si>
    <t>09.03.2021 09:38:41</t>
  </si>
  <si>
    <t>09.03.2021 09:38:43</t>
  </si>
  <si>
    <t>09.03.2021 09:38:44</t>
  </si>
  <si>
    <t>09.03.2021 09:38:46</t>
  </si>
  <si>
    <t>09.03.2021 09:39:22</t>
  </si>
  <si>
    <t>09.03.2021 09:39:23</t>
  </si>
  <si>
    <t>09.03.2021 09:39:25</t>
  </si>
  <si>
    <t>09.03.2021 09:39:26</t>
  </si>
  <si>
    <t>09.03.2021 09:39:34</t>
  </si>
  <si>
    <t>09.03.2021 09:39:35</t>
  </si>
  <si>
    <t>09.03.2021 09:39:37</t>
  </si>
  <si>
    <t>09.03.2021 09:39:38</t>
  </si>
  <si>
    <t>09.03.2021 09:39:59</t>
  </si>
  <si>
    <t>09.03.2021 09:40:01</t>
  </si>
  <si>
    <t>09.03.2021 09:40:07</t>
  </si>
  <si>
    <t>09.03.2021 09:40:08</t>
  </si>
  <si>
    <t>09.03.2021 09:40:22</t>
  </si>
  <si>
    <t>09.03.2021 09:40:23</t>
  </si>
  <si>
    <t>09.03.2021 09:40:25</t>
  </si>
  <si>
    <t>09.03.2021 09:40:26</t>
  </si>
  <si>
    <t>09.03.2021 09:40:28</t>
  </si>
  <si>
    <t>09.03.2021 09:40:29</t>
  </si>
  <si>
    <t>09.03.2021 09:40:31</t>
  </si>
  <si>
    <t>09.03.2021 09:41:04</t>
  </si>
  <si>
    <t>09.03.2021 09:41:05</t>
  </si>
  <si>
    <t>09.03.2021 09:41:07</t>
  </si>
  <si>
    <t>09.03.2021 09:41:08</t>
  </si>
  <si>
    <t>09.03.2021 09:41:10</t>
  </si>
  <si>
    <t>09.03.2021 09:41:28</t>
  </si>
  <si>
    <t>09.03.2021 09:41:29</t>
  </si>
  <si>
    <t>09.03.2021 09:41:31</t>
  </si>
  <si>
    <t>09.03.2021 09:41:32</t>
  </si>
  <si>
    <t>09.03.2021 09:42:10</t>
  </si>
  <si>
    <t>09.03.2021 09:42:11</t>
  </si>
  <si>
    <t>09.03.2021 09:42:14</t>
  </si>
  <si>
    <t>09.03.2021 09:42:23</t>
  </si>
  <si>
    <t>09.03.2021 09:42:25</t>
  </si>
  <si>
    <t>09.03.2021 09:42:26</t>
  </si>
  <si>
    <t>09.03.2021 09:42:28</t>
  </si>
  <si>
    <t>09.03.2021 09:42:37</t>
  </si>
  <si>
    <t>09.03.2021 09:42:38</t>
  </si>
  <si>
    <t>09.03.2021 09:42:44</t>
  </si>
  <si>
    <t>09.03.2021 09:42:46</t>
  </si>
  <si>
    <t>09.03.2021 09:42:47</t>
  </si>
  <si>
    <t>09.03.2021 09:42:49</t>
  </si>
  <si>
    <t>09.03.2021 09:42:50</t>
  </si>
  <si>
    <t>09.03.2021 09:42:52</t>
  </si>
  <si>
    <t>09.03.2021 09:42:56</t>
  </si>
  <si>
    <t>09.03.2021 09:42:58</t>
  </si>
  <si>
    <t>09.03.2021 09:42:59</t>
  </si>
  <si>
    <t>09.03.2021 09:43:01</t>
  </si>
  <si>
    <t>09.03.2021 09:43:19</t>
  </si>
  <si>
    <t>09.03.2021 09:43:20</t>
  </si>
  <si>
    <t>09.03.2021 09:43:22</t>
  </si>
  <si>
    <t>09.03.2021 09:43:23</t>
  </si>
  <si>
    <t>09.03.2021 09:43:25</t>
  </si>
  <si>
    <t>09.03.2021 09:43:26</t>
  </si>
  <si>
    <t>09.03.2021 09:43:28</t>
  </si>
  <si>
    <t>09.03.2021 09:43:29</t>
  </si>
  <si>
    <t>09.03.2021 09:43:31</t>
  </si>
  <si>
    <t>09.03.2021 09:44:01</t>
  </si>
  <si>
    <t>09.03.2021 09:44:04</t>
  </si>
  <si>
    <t>09.03.2021 09:45:10</t>
  </si>
  <si>
    <t>09.03.2021 09:45:11</t>
  </si>
  <si>
    <t>09.03.2021 09:45:12</t>
  </si>
  <si>
    <t>09.03.2021 09:45:14</t>
  </si>
  <si>
    <t>09.03.2021 09:45:15</t>
  </si>
  <si>
    <t>09.03.2021 09:45:17</t>
  </si>
  <si>
    <t>09.03.2021 09:45:18</t>
  </si>
  <si>
    <t>09.03.2021 09:45:20</t>
  </si>
  <si>
    <t>09.03.2021 09:45:21</t>
  </si>
  <si>
    <t>09.03.2021 09:45:26</t>
  </si>
  <si>
    <t>09.03.2021 09:45:27</t>
  </si>
  <si>
    <t>09.03.2021 09:45:29</t>
  </si>
  <si>
    <t>09.03.2021 09:45:33</t>
  </si>
  <si>
    <t>09.03.2021 09:45:35</t>
  </si>
  <si>
    <t>09.03.2021 09:45:48</t>
  </si>
  <si>
    <t>09.03.2021 09:45:50</t>
  </si>
  <si>
    <t>09.03.2021 09:45:51</t>
  </si>
  <si>
    <t>09.03.2021 09:47:03</t>
  </si>
  <si>
    <t>09.03.2021 09:47:05</t>
  </si>
  <si>
    <t>09.03.2021 09:47:38</t>
  </si>
  <si>
    <t>09.03.2021 09:47:39</t>
  </si>
  <si>
    <t>09.03.2021 09:47:41</t>
  </si>
  <si>
    <t>09.03.2021 09:47:42</t>
  </si>
  <si>
    <t>09.03.2021 09:47:44</t>
  </si>
  <si>
    <t>09.03.2021 09:47:59</t>
  </si>
  <si>
    <t>09.03.2021 09:48:00</t>
  </si>
  <si>
    <t>09.03.2021 09:48:11</t>
  </si>
  <si>
    <t>09.03.2021 09:48:12</t>
  </si>
  <si>
    <t>09.03.2021 09:48:14</t>
  </si>
  <si>
    <t>09.03.2021 09:48:15</t>
  </si>
  <si>
    <t>09.03.2021 09:48:21</t>
  </si>
  <si>
    <t>09.03.2021 09:48:23</t>
  </si>
  <si>
    <t>09.03.2021 09:48:24</t>
  </si>
  <si>
    <t>09.03.2021 09:48:35</t>
  </si>
  <si>
    <t>09.03.2021 09:48:36</t>
  </si>
  <si>
    <t>09.03.2021 09:48:38</t>
  </si>
  <si>
    <t>09.03.2021 09:48:39</t>
  </si>
  <si>
    <t>09.03.2021 09:48:42</t>
  </si>
  <si>
    <t>09.03.2021 09:48:44</t>
  </si>
  <si>
    <t>09.03.2021 09:48:45</t>
  </si>
  <si>
    <t>09.03.2021 09:48:47</t>
  </si>
  <si>
    <t>09.03.2021 09:49:21</t>
  </si>
  <si>
    <t>09.03.2021 09:49:23</t>
  </si>
  <si>
    <t>09.03.2021 09:49:24</t>
  </si>
  <si>
    <t>09.03.2021 09:49:26</t>
  </si>
  <si>
    <t>09.03.2021 09:49:47</t>
  </si>
  <si>
    <t>09.03.2021 09:49:48</t>
  </si>
  <si>
    <t>09.03.2021 09:49:50</t>
  </si>
  <si>
    <t>09.03.2021 09:49:51</t>
  </si>
  <si>
    <t>09.03.2021 09:50:24</t>
  </si>
  <si>
    <t>09.03.2021 09:50:26</t>
  </si>
  <si>
    <t>09.03.2021 09:50:27</t>
  </si>
  <si>
    <t>09.03.2021 09:50:29</t>
  </si>
  <si>
    <t>09.03.2021 09:50:30</t>
  </si>
  <si>
    <t>09.03.2021 09:50:51</t>
  </si>
  <si>
    <t>09.03.2021 09:50:53</t>
  </si>
  <si>
    <t>09.03.2021 09:50:54</t>
  </si>
  <si>
    <t>09.03.2021 09:50:56</t>
  </si>
  <si>
    <t>09.03.2021 09:50:59</t>
  </si>
  <si>
    <t>09.03.2021 09:51:00</t>
  </si>
  <si>
    <t>09.03.2021 09:51:02</t>
  </si>
  <si>
    <t>09.03.2021 09:51:03</t>
  </si>
  <si>
    <t>09.03.2021 09:51:38</t>
  </si>
  <si>
    <t>09.03.2021 09:51:39</t>
  </si>
  <si>
    <t>09.03.2021 09:51:41</t>
  </si>
  <si>
    <t>09.03.2021 09:51:42</t>
  </si>
  <si>
    <t>09.03.2021 09:51:44</t>
  </si>
  <si>
    <t>09.03.2021 09:51:45</t>
  </si>
  <si>
    <t>09.03.2021 09:51:50</t>
  </si>
  <si>
    <t>09.03.2021 09:51:57</t>
  </si>
  <si>
    <t>09.03.2021 09:52:00</t>
  </si>
  <si>
    <t>09.03.2021 09:52:41</t>
  </si>
  <si>
    <t>09.03.2021 09:52:42</t>
  </si>
  <si>
    <t>09.03.2021 09:52:45</t>
  </si>
  <si>
    <t>09.03.2021 09:53:27</t>
  </si>
  <si>
    <t>09.03.2021 09:53:29</t>
  </si>
  <si>
    <t>09.03.2021 09:53:30</t>
  </si>
  <si>
    <t>09.03.2021 09:53:32</t>
  </si>
  <si>
    <t>09.03.2021 09:53:36</t>
  </si>
  <si>
    <t>09.03.2021 09:53:38</t>
  </si>
  <si>
    <t>09.03.2021 09:54:12</t>
  </si>
  <si>
    <t>09.03.2021 09:54:14</t>
  </si>
  <si>
    <t>09.03.2021 09:54:15</t>
  </si>
  <si>
    <t>09.03.2021 09:54:47</t>
  </si>
  <si>
    <t>09.03.2021 09:54:48</t>
  </si>
  <si>
    <t>09.03.2021 09:54:50</t>
  </si>
  <si>
    <t>09.03.2021 09:54:51</t>
  </si>
  <si>
    <t>09.03.2021 09:54:53</t>
  </si>
  <si>
    <t>09.03.2021 09:54:54</t>
  </si>
  <si>
    <t>09.03.2021 09:54:56</t>
  </si>
  <si>
    <t>09.03.2021 09:54:57</t>
  </si>
  <si>
    <t>09.03.2021 09:54:59</t>
  </si>
  <si>
    <t>09.03.2021 09:55:03</t>
  </si>
  <si>
    <t>09.03.2021 09:55:05</t>
  </si>
  <si>
    <t>09.03.2021 09:55:06</t>
  </si>
  <si>
    <t>09.03.2021 09:55:08</t>
  </si>
  <si>
    <t>09.03.2021 09:55:11</t>
  </si>
  <si>
    <t>09.03.2021 09:55:12</t>
  </si>
  <si>
    <t>09.03.2021 09:55:14</t>
  </si>
  <si>
    <t>09.03.2021 09:56:11</t>
  </si>
  <si>
    <t>09.03.2021 09:56:12</t>
  </si>
  <si>
    <t>09.03.2021 09:56:14</t>
  </si>
  <si>
    <t>09.03.2021 09:56:15</t>
  </si>
  <si>
    <t>09.03.2021 09:56:17</t>
  </si>
  <si>
    <t>09.03.2021 09:56:20</t>
  </si>
  <si>
    <t>09.03.2021 09:56:21</t>
  </si>
  <si>
    <t>09.03.2021 09:56:23</t>
  </si>
  <si>
    <t>09.03.2021 09:56:32</t>
  </si>
  <si>
    <t>09.03.2021 09:56:33</t>
  </si>
  <si>
    <t>09.03.2021 09:56:35</t>
  </si>
  <si>
    <t>09.03.2021 09:56:36</t>
  </si>
  <si>
    <t>09.03.2021 09:56:45</t>
  </si>
  <si>
    <t>09.03.2021 09:56:47</t>
  </si>
  <si>
    <t>09.03.2021 09:56:48</t>
  </si>
  <si>
    <t>09.03.2021 09:56:50</t>
  </si>
  <si>
    <t>09.03.2021 09:57:06</t>
  </si>
  <si>
    <t>09.03.2021 09:57:08</t>
  </si>
  <si>
    <t>09.03.2021 09:57:11</t>
  </si>
  <si>
    <t>09.03.2021 09:57:12</t>
  </si>
  <si>
    <t>09.03.2021 09:57:14</t>
  </si>
  <si>
    <t>09.03.2021 09:57:18</t>
  </si>
  <si>
    <t>09.03.2021 09:57:20</t>
  </si>
  <si>
    <t>09.03.2021 09:57:36</t>
  </si>
  <si>
    <t>09.03.2021 09:57:38</t>
  </si>
  <si>
    <t>09.03.2021 09:57:39</t>
  </si>
  <si>
    <t>09.03.2021 09:57:41</t>
  </si>
  <si>
    <t>09.03.2021 09:57:57</t>
  </si>
  <si>
    <t>09.03.2021 09:57:59</t>
  </si>
  <si>
    <t>09.03.2021 09:58:00</t>
  </si>
  <si>
    <t>09.03.2021 09:58:02</t>
  </si>
  <si>
    <t>09.03.2021 09:58:03</t>
  </si>
  <si>
    <t>09.03.2021 09:58:06</t>
  </si>
  <si>
    <t>09.03.2021 09:58:08</t>
  </si>
  <si>
    <t>09.03.2021 09:58:09</t>
  </si>
  <si>
    <t>09.03.2021 09:58:11</t>
  </si>
  <si>
    <t>09.03.2021 09:58:12</t>
  </si>
  <si>
    <t>09.03.2021 09:58:14</t>
  </si>
  <si>
    <t>09.03.2021 09:58:15</t>
  </si>
  <si>
    <t>09.03.2021 09:58:33</t>
  </si>
  <si>
    <t>09.03.2021 09:58:36</t>
  </si>
  <si>
    <t>09.03.2021 09:58:38</t>
  </si>
  <si>
    <t>09.03.2021 09:58:54</t>
  </si>
  <si>
    <t>09.03.2021 09:58:56</t>
  </si>
  <si>
    <t>09.03.2021 09:58:57</t>
  </si>
  <si>
    <t>09.03.2021 09:58:59</t>
  </si>
  <si>
    <t>09.03.2021 09:59:42</t>
  </si>
  <si>
    <t>09.03.2021 10:00:23</t>
  </si>
  <si>
    <t>09.03.2021 10:00:24</t>
  </si>
  <si>
    <t>09.03.2021 10:00:26</t>
  </si>
  <si>
    <t>09.03.2021 10:00:27</t>
  </si>
  <si>
    <t>09.03.2021 10:00:30</t>
  </si>
  <si>
    <t>09.03.2021 10:00:32</t>
  </si>
  <si>
    <t>09.03.2021 10:00:33</t>
  </si>
  <si>
    <t>09.03.2021 10:00:35</t>
  </si>
  <si>
    <t>09.03.2021 10:00:36</t>
  </si>
  <si>
    <t>09.03.2021 10:00:38</t>
  </si>
  <si>
    <t>09.03.2021 10:00:41</t>
  </si>
  <si>
    <t>09.03.2021 10:00:42</t>
  </si>
  <si>
    <t>09.03.2021 10:00:44</t>
  </si>
  <si>
    <t>09.03.2021 10:01:00</t>
  </si>
  <si>
    <t>09.03.2021 10:01:01</t>
  </si>
  <si>
    <t>09.03.2021 10:01:03</t>
  </si>
  <si>
    <t>09.03.2021 10:01:04</t>
  </si>
  <si>
    <t>09.03.2021 10:01:06</t>
  </si>
  <si>
    <t>09.03.2021 10:01:07</t>
  </si>
  <si>
    <t>09.03.2021 10:03:01</t>
  </si>
  <si>
    <t>09.03.2021 10:03:03</t>
  </si>
  <si>
    <t>09.03.2021 10:03:04</t>
  </si>
  <si>
    <t>09.03.2021 10:03:33</t>
  </si>
  <si>
    <t>09.03.2021 10:03:34</t>
  </si>
  <si>
    <t>09.03.2021 10:03:36</t>
  </si>
  <si>
    <t>09.03.2021 10:04:09</t>
  </si>
  <si>
    <t>09.03.2021 10:04:10</t>
  </si>
  <si>
    <t>09.03.2021 10:04:12</t>
  </si>
  <si>
    <t>09.03.2021 10:05:43</t>
  </si>
  <si>
    <t>09.03.2021 10:05:45</t>
  </si>
  <si>
    <t>09.03.2021 10:05:46</t>
  </si>
  <si>
    <t>09.03.2021 10:05:48</t>
  </si>
  <si>
    <t>09.03.2021 10:05:49</t>
  </si>
  <si>
    <t>09.03.2021 10:07:01</t>
  </si>
  <si>
    <t>09.03.2021 10:07:03</t>
  </si>
  <si>
    <t>09.03.2021 10:07:04</t>
  </si>
  <si>
    <t>09.03.2021 10:07:22</t>
  </si>
  <si>
    <t>09.03.2021 10:07:24</t>
  </si>
  <si>
    <t>09.03.2021 10:07:25</t>
  </si>
  <si>
    <t>09.03.2021 10:08:09</t>
  </si>
  <si>
    <t>09.03.2021 10:08:10</t>
  </si>
  <si>
    <t>09.03.2021 10:08:12</t>
  </si>
  <si>
    <t>09.03.2021 10:08:13</t>
  </si>
  <si>
    <t>09.03.2021 10:08:15</t>
  </si>
  <si>
    <t>09.03.2021 10:08:16</t>
  </si>
  <si>
    <t>09.03.2021 10:08:18</t>
  </si>
  <si>
    <t>09.03.2021 10:08:21</t>
  </si>
  <si>
    <t>09.03.2021 10:08:22</t>
  </si>
  <si>
    <t>09.03.2021 10:08:24</t>
  </si>
  <si>
    <t>09.03.2021 10:08:40</t>
  </si>
  <si>
    <t>09.03.2021 10:08:42</t>
  </si>
  <si>
    <t>09.03.2021 10:08:43</t>
  </si>
  <si>
    <t>09.03.2021 10:08:45</t>
  </si>
  <si>
    <t>09.03.2021 10:08:46</t>
  </si>
  <si>
    <t>09.03.2021 10:09:00</t>
  </si>
  <si>
    <t>09.03.2021 10:09:01</t>
  </si>
  <si>
    <t>09.03.2021 10:09:03</t>
  </si>
  <si>
    <t>09.03.2021 10:09:04</t>
  </si>
  <si>
    <t>09.03.2021 10:09:06</t>
  </si>
  <si>
    <t>09.03.2021 10:09:07</t>
  </si>
  <si>
    <t>09.03.2021 10:09:10</t>
  </si>
  <si>
    <t>09.03.2021 10:09:12</t>
  </si>
  <si>
    <t>09.03.2021 10:09:54</t>
  </si>
  <si>
    <t>09.03.2021 10:09:55</t>
  </si>
  <si>
    <t>09.03.2021 10:09:57</t>
  </si>
  <si>
    <t>09.03.2021 10:09:58</t>
  </si>
  <si>
    <t>09.03.2021 10:10:00</t>
  </si>
  <si>
    <t>09.03.2021 10:10:01</t>
  </si>
  <si>
    <t>09.03.2021 10:10:03</t>
  </si>
  <si>
    <t>09.03.2021 10:10:04</t>
  </si>
  <si>
    <t>09.03.2021 10:10:06</t>
  </si>
  <si>
    <t>09.03.2021 10:10:07</t>
  </si>
  <si>
    <t>09.03.2021 10:10:09</t>
  </si>
  <si>
    <t>09.03.2021 10:10:21</t>
  </si>
  <si>
    <t>09.03.2021 10:10:22</t>
  </si>
  <si>
    <t>09.03.2021 10:10:24</t>
  </si>
  <si>
    <t>09.03.2021 10:10:43</t>
  </si>
  <si>
    <t>09.03.2021 10:10:45</t>
  </si>
  <si>
    <t>09.03.2021 10:12:18</t>
  </si>
  <si>
    <t>09.03.2021 10:12:19</t>
  </si>
  <si>
    <t>09.03.2021 10:12:21</t>
  </si>
  <si>
    <t>09.03.2021 10:12:22</t>
  </si>
  <si>
    <t>09.03.2021 10:12:24</t>
  </si>
  <si>
    <t>09.03.2021 10:12:25</t>
  </si>
  <si>
    <t>09.03.2021 10:13:06</t>
  </si>
  <si>
    <t>09.03.2021 10:13:07</t>
  </si>
  <si>
    <t>09.03.2021 10:13:31</t>
  </si>
  <si>
    <t>09.03.2021 10:13:33</t>
  </si>
  <si>
    <t>09.03.2021 10:13:58</t>
  </si>
  <si>
    <t>09.03.2021 10:14:00</t>
  </si>
  <si>
    <t>09.03.2021 10:14:01</t>
  </si>
  <si>
    <t>09.03.2021 10:14:03</t>
  </si>
  <si>
    <t>09.03.2021 10:14:04</t>
  </si>
  <si>
    <t>09.03.2021 10:14:58</t>
  </si>
  <si>
    <t>09.03.2021 10:15:00</t>
  </si>
  <si>
    <t>09.03.2021 10:15:01</t>
  </si>
  <si>
    <t>09.03.2021 10:15:12</t>
  </si>
  <si>
    <t>09.03.2021 10:15:13</t>
  </si>
  <si>
    <t>09.03.2021 10:15:16</t>
  </si>
  <si>
    <t>09.03.2021 10:15:18</t>
  </si>
  <si>
    <t>09.03.2021 10:15:21</t>
  </si>
  <si>
    <t>09.03.2021 10:15:25</t>
  </si>
  <si>
    <t>09.03.2021 10:15:28</t>
  </si>
  <si>
    <t>09.03.2021 10:15:29</t>
  </si>
  <si>
    <t>09.03.2021 10:15:31</t>
  </si>
  <si>
    <t>09.03.2021 10:15:32</t>
  </si>
  <si>
    <t>09.03.2021 10:15:34</t>
  </si>
  <si>
    <t>09.03.2021 10:15:37</t>
  </si>
  <si>
    <t>09.03.2021 10:15:40</t>
  </si>
  <si>
    <t>09.03.2021 10:15:41</t>
  </si>
  <si>
    <t>09.03.2021 10:15:43</t>
  </si>
  <si>
    <t>09.03.2021 10:15:44</t>
  </si>
  <si>
    <t>09.03.2021 10:15:46</t>
  </si>
  <si>
    <t>09.03.2021 10:15:47</t>
  </si>
  <si>
    <t>09.03.2021 10:15:52</t>
  </si>
  <si>
    <t>09.03.2021 10:15:53</t>
  </si>
  <si>
    <t>09.03.2021 10:15:55</t>
  </si>
  <si>
    <t>09.03.2021 10:16:02</t>
  </si>
  <si>
    <t>09.03.2021 10:16:04</t>
  </si>
  <si>
    <t>09.03.2021 10:16:05</t>
  </si>
  <si>
    <t>09.03.2021 10:16:07</t>
  </si>
  <si>
    <t>09.03.2021 10:16:08</t>
  </si>
  <si>
    <t>09.03.2021 10:16:10</t>
  </si>
  <si>
    <t>09.03.2021 10:16:19</t>
  </si>
  <si>
    <t>09.03.2021 10:16:20</t>
  </si>
  <si>
    <t>09.03.2021 10:16:22</t>
  </si>
  <si>
    <t>09.03.2021 10:16:23</t>
  </si>
  <si>
    <t>09.03.2021 10:17:26</t>
  </si>
  <si>
    <t>09.03.2021 10:17:28</t>
  </si>
  <si>
    <t>09.03.2021 10:18:14</t>
  </si>
  <si>
    <t>09.03.2021 10:18:16</t>
  </si>
  <si>
    <t>09.03.2021 10:18:17</t>
  </si>
  <si>
    <t>09.03.2021 10:18:19</t>
  </si>
  <si>
    <t>09.03.2021 10:18:26</t>
  </si>
  <si>
    <t>09.03.2021 10:18:28</t>
  </si>
  <si>
    <t>09.03.2021 10:18:29</t>
  </si>
  <si>
    <t>09.03.2021 10:18:31</t>
  </si>
  <si>
    <t>09.03.2021 10:18:43</t>
  </si>
  <si>
    <t>09.03.2021 10:18:44</t>
  </si>
  <si>
    <t>09.03.2021 10:18:46</t>
  </si>
  <si>
    <t>09.03.2021 10:18:47</t>
  </si>
  <si>
    <t>09.03.2021 10:18:49</t>
  </si>
  <si>
    <t>09.03.2021 10:18:50</t>
  </si>
  <si>
    <t>09.03.2021 10:18:52</t>
  </si>
  <si>
    <t>09.03.2021 10:18:53</t>
  </si>
  <si>
    <t>09.03.2021 10:18:55</t>
  </si>
  <si>
    <t>09.03.2021 10:19:22</t>
  </si>
  <si>
    <t>09.03.2021 10:19:23</t>
  </si>
  <si>
    <t>09.03.2021 10:19:25</t>
  </si>
  <si>
    <t>09.03.2021 10:19:26</t>
  </si>
  <si>
    <t>09.03.2021 10:19:28</t>
  </si>
  <si>
    <t>09.03.2021 10:19:29</t>
  </si>
  <si>
    <t>09.03.2021 10:19:31</t>
  </si>
  <si>
    <t>09.03.2021 10:19:32</t>
  </si>
  <si>
    <t>09.03.2021 10:19:50</t>
  </si>
  <si>
    <t>09.03.2021 10:19:52</t>
  </si>
  <si>
    <t>09.03.2021 10:19:53</t>
  </si>
  <si>
    <t>09.03.2021 10:20:08</t>
  </si>
  <si>
    <t>09.03.2021 10:20:10</t>
  </si>
  <si>
    <t>09.03.2021 10:20:11</t>
  </si>
  <si>
    <t>09.03.2021 10:20:17</t>
  </si>
  <si>
    <t>09.03.2021 10:20:19</t>
  </si>
  <si>
    <t>09.03.2021 10:20:20</t>
  </si>
  <si>
    <t>09.03.2021 10:20:28</t>
  </si>
  <si>
    <t>09.03.2021 10:20:31</t>
  </si>
  <si>
    <t>09.03.2021 10:20:32</t>
  </si>
  <si>
    <t>09.03.2021 10:20:34</t>
  </si>
  <si>
    <t>09.03.2021 10:20:47</t>
  </si>
  <si>
    <t>09.03.2021 10:20:49</t>
  </si>
  <si>
    <t>09.03.2021 10:20:50</t>
  </si>
  <si>
    <t>09.03.2021 10:20:52</t>
  </si>
  <si>
    <t>09.03.2021 10:20:58</t>
  </si>
  <si>
    <t>09.03.2021 10:20:59</t>
  </si>
  <si>
    <t>09.03.2021 10:21:01</t>
  </si>
  <si>
    <t>09.03.2021 10:21:02</t>
  </si>
  <si>
    <t>09.03.2021 10:21:04</t>
  </si>
  <si>
    <t>09.03.2021 10:21:37</t>
  </si>
  <si>
    <t>09.03.2021 10:21:38</t>
  </si>
  <si>
    <t>09.03.2021 10:21:40</t>
  </si>
  <si>
    <t>09.03.2021 10:21:41</t>
  </si>
  <si>
    <t>09.03.2021 10:21:43</t>
  </si>
  <si>
    <t>09.03.2021 10:23:07</t>
  </si>
  <si>
    <t>09.03.2021 10:23:08</t>
  </si>
  <si>
    <t>09.03.2021 10:23:11</t>
  </si>
  <si>
    <t>09.03.2021 10:23:13</t>
  </si>
  <si>
    <t>09.03.2021 10:23:14</t>
  </si>
  <si>
    <t>09.03.2021 10:23:16</t>
  </si>
  <si>
    <t>09.03.2021 10:23:44</t>
  </si>
  <si>
    <t>09.03.2021 10:23:46</t>
  </si>
  <si>
    <t>09.03.2021 10:25:34</t>
  </si>
  <si>
    <t>09.03.2021 10:25:35</t>
  </si>
  <si>
    <t>09.03.2021 10:25:37</t>
  </si>
  <si>
    <t>09.03.2021 10:26:01</t>
  </si>
  <si>
    <t>09.03.2021 10:26:02</t>
  </si>
  <si>
    <t>09.03.2021 10:26:04</t>
  </si>
  <si>
    <t>09.03.2021 10:26:05</t>
  </si>
  <si>
    <t>09.03.2021 10:26:59</t>
  </si>
  <si>
    <t>09.03.2021 10:27:01</t>
  </si>
  <si>
    <t>09.03.2021 10:27:02</t>
  </si>
  <si>
    <t>09.03.2021 10:27:25</t>
  </si>
  <si>
    <t>09.03.2021 10:27:26</t>
  </si>
  <si>
    <t>09.03.2021 10:27:28</t>
  </si>
  <si>
    <t>09.03.2021 10:27:50</t>
  </si>
  <si>
    <t>09.03.2021 10:27:52</t>
  </si>
  <si>
    <t>09.03.2021 10:27:53</t>
  </si>
  <si>
    <t>09.03.2021 10:28:13</t>
  </si>
  <si>
    <t>09.03.2021 10:28:14</t>
  </si>
  <si>
    <t>09.03.2021 10:28:35</t>
  </si>
  <si>
    <t>09.03.2021 10:28:37</t>
  </si>
  <si>
    <t>09.03.2021 10:28:38</t>
  </si>
  <si>
    <t>09.03.2021 10:29:29</t>
  </si>
  <si>
    <t>09.03.2021 10:29:31</t>
  </si>
  <si>
    <t>09.03.2021 10:29:32</t>
  </si>
  <si>
    <t>09.03.2021 10:29:34</t>
  </si>
  <si>
    <t>09.03.2021 10:29:37</t>
  </si>
  <si>
    <t>09.03.2021 10:29:38</t>
  </si>
  <si>
    <t>09.03.2021 10:29:40</t>
  </si>
  <si>
    <t>09.03.2021 10:29:41</t>
  </si>
  <si>
    <t>09.03.2021 10:29:43</t>
  </si>
  <si>
    <t>09.03.2021 10:29:44</t>
  </si>
  <si>
    <t>09.03.2021 10:29:46</t>
  </si>
  <si>
    <t>09.03.2021 10:29:47</t>
  </si>
  <si>
    <t>09.03.2021 10:29:49</t>
  </si>
  <si>
    <t>09.03.2021 10:30:11</t>
  </si>
  <si>
    <t>09.03.2021 10:30:13</t>
  </si>
  <si>
    <t>09.03.2021 10:30:14</t>
  </si>
  <si>
    <t>09.03.2021 10:30:16</t>
  </si>
  <si>
    <t>09.03.2021 10:30:17</t>
  </si>
  <si>
    <t>09.03.2021 10:30:19</t>
  </si>
  <si>
    <t>09.03.2021 10:30:20</t>
  </si>
  <si>
    <t>09.03.2021 10:30:22</t>
  </si>
  <si>
    <t>09.03.2021 10:30:50</t>
  </si>
  <si>
    <t>09.03.2021 10:30:52</t>
  </si>
  <si>
    <t>09.03.2021 10:30:53</t>
  </si>
  <si>
    <t>09.03.2021 10:30:55</t>
  </si>
  <si>
    <t>09.03.2021 10:30:56</t>
  </si>
  <si>
    <t>09.03.2021 10:30:58</t>
  </si>
  <si>
    <t>09.03.2021 10:31:19</t>
  </si>
  <si>
    <t>09.03.2021 10:31:20</t>
  </si>
  <si>
    <t>09.03.2021 10:31:22</t>
  </si>
  <si>
    <t>09.03.2021 10:31:38</t>
  </si>
  <si>
    <t>09.03.2021 10:31:40</t>
  </si>
  <si>
    <t>09.03.2021 10:31:41</t>
  </si>
  <si>
    <t>09.03.2021 10:31:43</t>
  </si>
  <si>
    <t>09.03.2021 10:31:44</t>
  </si>
  <si>
    <t>09.03.2021 10:31:46</t>
  </si>
  <si>
    <t>09.03.2021 10:31:47</t>
  </si>
  <si>
    <t>09.03.2021 10:31:49</t>
  </si>
  <si>
    <t>09.03.2021 10:33:08</t>
  </si>
  <si>
    <t>09.03.2021 10:33:10</t>
  </si>
  <si>
    <t>09.03.2021 10:33:11</t>
  </si>
  <si>
    <t>09.03.2021 10:34:25</t>
  </si>
  <si>
    <t>09.03.2021 10:34:26</t>
  </si>
  <si>
    <t>09.03.2021 10:34:28</t>
  </si>
  <si>
    <t>09.03.2021 10:34:29</t>
  </si>
  <si>
    <t>09.03.2021 10:34:34</t>
  </si>
  <si>
    <t>09.03.2021 10:34:35</t>
  </si>
  <si>
    <t>09.03.2021 10:34:37</t>
  </si>
  <si>
    <t>09.03.2021 10:36:31</t>
  </si>
  <si>
    <t>09.03.2021 10:36:32</t>
  </si>
  <si>
    <t>09.03.2021 10:37:10</t>
  </si>
  <si>
    <t>09.03.2021 10:37:11</t>
  </si>
  <si>
    <t>09.03.2021 10:37:13</t>
  </si>
  <si>
    <t>09.03.2021 10:37:14</t>
  </si>
  <si>
    <t>09.03.2021 10:37:16</t>
  </si>
  <si>
    <t>09.03.2021 10:37:19</t>
  </si>
  <si>
    <t>09.03.2021 10:37:20</t>
  </si>
  <si>
    <t>09.03.2021 10:37:25</t>
  </si>
  <si>
    <t>09.03.2021 10:37:26</t>
  </si>
  <si>
    <t>09.03.2021 10:37:28</t>
  </si>
  <si>
    <t>09.03.2021 10:37:29</t>
  </si>
  <si>
    <t>09.03.2021 10:37:31</t>
  </si>
  <si>
    <t>09.03.2021 10:37:32</t>
  </si>
  <si>
    <t>09.03.2021 10:37:34</t>
  </si>
  <si>
    <t>09.03.2021 10:37:35</t>
  </si>
  <si>
    <t>09.03.2021 10:37:37</t>
  </si>
  <si>
    <t>09.03.2021 10:38:14</t>
  </si>
  <si>
    <t>09.03.2021 10:38:16</t>
  </si>
  <si>
    <t>09.03.2021 10:38:17</t>
  </si>
  <si>
    <t>09.03.2021 10:38:34</t>
  </si>
  <si>
    <t>09.03.2021 10:38:35</t>
  </si>
  <si>
    <t>09.03.2021 10:38:37</t>
  </si>
  <si>
    <t>09.03.2021 10:38:38</t>
  </si>
  <si>
    <t>09.03.2021 10:38:41</t>
  </si>
  <si>
    <t>09.03.2021 10:38:43</t>
  </si>
  <si>
    <t>09.03.2021 10:38:44</t>
  </si>
  <si>
    <t>09.03.2021 10:38:46</t>
  </si>
  <si>
    <t>09.03.2021 10:39:05</t>
  </si>
  <si>
    <t>09.03.2021 10:39:08</t>
  </si>
  <si>
    <t>09.03.2021 10:39:10</t>
  </si>
  <si>
    <t>09.03.2021 10:39:11</t>
  </si>
  <si>
    <t>09.03.2021 10:39:13</t>
  </si>
  <si>
    <t>09.03.2021 10:39:29</t>
  </si>
  <si>
    <t>09.03.2021 10:39:31</t>
  </si>
  <si>
    <t>09.03.2021 10:39:32</t>
  </si>
  <si>
    <t>09.03.2021 10:39:40</t>
  </si>
  <si>
    <t>09.03.2021 10:39:41</t>
  </si>
  <si>
    <t>09.03.2021 10:39:43</t>
  </si>
  <si>
    <t>09.03.2021 10:39:44</t>
  </si>
  <si>
    <t>09.03.2021 10:39:49</t>
  </si>
  <si>
    <t>09.03.2021 10:39:50</t>
  </si>
  <si>
    <t>09.03.2021 10:39:52</t>
  </si>
  <si>
    <t>09.03.2021 10:40:11</t>
  </si>
  <si>
    <t>09.03.2021 10:40:13</t>
  </si>
  <si>
    <t>09.03.2021 10:40:14</t>
  </si>
  <si>
    <t>09.03.2021 10:40:16</t>
  </si>
  <si>
    <t>09.03.2021 10:40:19</t>
  </si>
  <si>
    <t>09.03.2021 10:40:20</t>
  </si>
  <si>
    <t>09.03.2021 10:40:22</t>
  </si>
  <si>
    <t>09.03.2021 10:40:23</t>
  </si>
  <si>
    <t>09.03.2021 10:40:25</t>
  </si>
  <si>
    <t>09.03.2021 10:40:34</t>
  </si>
  <si>
    <t>09.03.2021 10:40:35</t>
  </si>
  <si>
    <t>09.03.2021 10:40:47</t>
  </si>
  <si>
    <t>09.03.2021 10:40:49</t>
  </si>
  <si>
    <t>09.03.2021 10:40:50</t>
  </si>
  <si>
    <t>09.03.2021 10:40:52</t>
  </si>
  <si>
    <t>09.03.2021 10:41:22</t>
  </si>
  <si>
    <t>09.03.2021 10:41:23</t>
  </si>
  <si>
    <t>09.03.2021 10:41:25</t>
  </si>
  <si>
    <t>09.03.2021 10:41:29</t>
  </si>
  <si>
    <t>09.03.2021 10:41:31</t>
  </si>
  <si>
    <t>09.03.2021 10:41:32</t>
  </si>
  <si>
    <t>09.03.2021 10:41:34</t>
  </si>
  <si>
    <t>09.03.2021 10:41:49</t>
  </si>
  <si>
    <t>09.03.2021 10:41:50</t>
  </si>
  <si>
    <t>09.03.2021 10:41:52</t>
  </si>
  <si>
    <t>09.03.2021 10:42:05</t>
  </si>
  <si>
    <t>09.03.2021 10:42:07</t>
  </si>
  <si>
    <t>09.03.2021 10:42:08</t>
  </si>
  <si>
    <t>09.03.2021 10:42:23</t>
  </si>
  <si>
    <t>09.03.2021 10:42:25</t>
  </si>
  <si>
    <t>09.03.2021 10:42:26</t>
  </si>
  <si>
    <t>09.03.2021 10:43:34</t>
  </si>
  <si>
    <t>09.03.2021 10:43:35</t>
  </si>
  <si>
    <t>09.03.2021 10:43:37</t>
  </si>
  <si>
    <t>09.03.2021 10:43:38</t>
  </si>
  <si>
    <t>09.03.2021 10:43:43</t>
  </si>
  <si>
    <t>09.03.2021 10:44:05</t>
  </si>
  <si>
    <t>09.03.2021 10:44:07</t>
  </si>
  <si>
    <t>09.03.2021 10:44:08</t>
  </si>
  <si>
    <t>09.03.2021 10:44:10</t>
  </si>
  <si>
    <t>09.03.2021 10:44:11</t>
  </si>
  <si>
    <t>09.03.2021 10:44:13</t>
  </si>
  <si>
    <t>09.03.2021 10:44:14</t>
  </si>
  <si>
    <t>09.03.2021 10:44:28</t>
  </si>
  <si>
    <t>09.03.2021 10:44:29</t>
  </si>
  <si>
    <t>09.03.2021 10:44:31</t>
  </si>
  <si>
    <t>09.03.2021 10:45:43</t>
  </si>
  <si>
    <t>09.03.2021 10:45:44</t>
  </si>
  <si>
    <t>09.03.2021 10:45:46</t>
  </si>
  <si>
    <t>09.03.2021 10:45:47</t>
  </si>
  <si>
    <t>09.03.2021 10:46:04</t>
  </si>
  <si>
    <t>09.03.2021 10:46:05</t>
  </si>
  <si>
    <t>09.03.2021 10:47:55</t>
  </si>
  <si>
    <t>09.03.2021 10:47:56</t>
  </si>
  <si>
    <t>09.03.2021 10:47:58</t>
  </si>
  <si>
    <t>09.03.2021 10:47:59</t>
  </si>
  <si>
    <t>09.03.2021 10:48:13</t>
  </si>
  <si>
    <t>09.03.2021 10:48:14</t>
  </si>
  <si>
    <t>09.03.2021 10:48:16</t>
  </si>
  <si>
    <t>09.03.2021 10:48:31</t>
  </si>
  <si>
    <t>09.03.2021 10:48:32</t>
  </si>
  <si>
    <t>09.03.2021 10:50:16</t>
  </si>
  <si>
    <t>09.03.2021 10:50:17</t>
  </si>
  <si>
    <t>09.03.2021 10:50:19</t>
  </si>
  <si>
    <t>09.03.2021 10:51:16</t>
  </si>
  <si>
    <t>09.03.2021 10:51:17</t>
  </si>
  <si>
    <t>09.03.2021 10:51:19</t>
  </si>
  <si>
    <t>09.03.2021 10:51:20</t>
  </si>
  <si>
    <t>09.03.2021 10:51:38</t>
  </si>
  <si>
    <t>09.03.2021 10:51:40</t>
  </si>
  <si>
    <t>09.03.2021 10:51:41</t>
  </si>
  <si>
    <t>09.03.2021 10:51:43</t>
  </si>
  <si>
    <t>09.03.2021 10:51:47</t>
  </si>
  <si>
    <t>09.03.2021 10:51:49</t>
  </si>
  <si>
    <t>09.03.2021 10:51:50</t>
  </si>
  <si>
    <t>09.03.2021 10:52:13</t>
  </si>
  <si>
    <t>09.03.2021 10:52:14</t>
  </si>
  <si>
    <t>09.03.2021 10:52:16</t>
  </si>
  <si>
    <t>09.03.2021 10:52:34</t>
  </si>
  <si>
    <t>09.03.2021 10:52:35</t>
  </si>
  <si>
    <t>09.03.2021 10:52:37</t>
  </si>
  <si>
    <t>09.03.2021 10:53:49</t>
  </si>
  <si>
    <t>09.03.2021 10:53:50</t>
  </si>
  <si>
    <t>09.03.2021 10:53:52</t>
  </si>
  <si>
    <t>09.03.2021 10:53:53</t>
  </si>
  <si>
    <t>09.03.2021 10:54:17</t>
  </si>
  <si>
    <t>09.03.2021 10:54:19</t>
  </si>
  <si>
    <t>09.03.2021 10:54:20</t>
  </si>
  <si>
    <t>09.03.2021 10:54:22</t>
  </si>
  <si>
    <t>09.03.2021 10:54:25</t>
  </si>
  <si>
    <t>09.03.2021 10:54:26</t>
  </si>
  <si>
    <t>09.03.2021 10:54:28</t>
  </si>
  <si>
    <t>09.03.2021 10:54:29</t>
  </si>
  <si>
    <t>09.03.2021 10:54:31</t>
  </si>
  <si>
    <t>09.03.2021 10:54:32</t>
  </si>
  <si>
    <t>09.03.2021 10:54:59</t>
  </si>
  <si>
    <t>09.03.2021 10:55:01</t>
  </si>
  <si>
    <t>09.03.2021 10:56:02</t>
  </si>
  <si>
    <t>09.03.2021 10:56:04</t>
  </si>
  <si>
    <t>09.03.2021 10:56:43</t>
  </si>
  <si>
    <t>09.03.2021 10:56:44</t>
  </si>
  <si>
    <t>09.03.2021 10:56:46</t>
  </si>
  <si>
    <t>09.03.2021 10:57:02</t>
  </si>
  <si>
    <t>09.03.2021 10:57:03</t>
  </si>
  <si>
    <t>09.03.2021 10:57:05</t>
  </si>
  <si>
    <t>09.03.2021 10:57:06</t>
  </si>
  <si>
    <t>09.03.2021 10:57:08</t>
  </si>
  <si>
    <t>09.03.2021 10:57:09</t>
  </si>
  <si>
    <t>09.03.2021 10:57:28</t>
  </si>
  <si>
    <t>09.03.2021 10:57:30</t>
  </si>
  <si>
    <t>09.03.2021 10:57:31</t>
  </si>
  <si>
    <t>09.03.2021 10:57:32</t>
  </si>
  <si>
    <t>09.03.2021 10:58:07</t>
  </si>
  <si>
    <t>09.03.2021 10:58:08</t>
  </si>
  <si>
    <t>09.03.2021 10:58:09</t>
  </si>
  <si>
    <t>09.03.2021 10:58:11</t>
  </si>
  <si>
    <t>09.03.2021 10:58:13</t>
  </si>
  <si>
    <t>09.03.2021 10:58:15</t>
  </si>
  <si>
    <t>09.03.2021 10:58:16</t>
  </si>
  <si>
    <t>09.03.2021 10:58:18</t>
  </si>
  <si>
    <t>09.03.2021 10:58:38</t>
  </si>
  <si>
    <t>09.03.2021 10:58:40</t>
  </si>
  <si>
    <t>09.03.2021 10:58:41</t>
  </si>
  <si>
    <t>09.03.2021 10:58:43</t>
  </si>
  <si>
    <t>09.03.2021 10:58:44</t>
  </si>
  <si>
    <t>09.03.2021 10:58:46</t>
  </si>
  <si>
    <t>09.03.2021 10:58:47</t>
  </si>
  <si>
    <t>09.03.2021 10:58:49</t>
  </si>
  <si>
    <t>09.03.2021 10:59:25</t>
  </si>
  <si>
    <t>09.03.2021 10:59:26</t>
  </si>
  <si>
    <t>09.03.2021 10:59:28</t>
  </si>
  <si>
    <t>09.03.2021 10:59:29</t>
  </si>
  <si>
    <t>09.03.2021 10:59:44</t>
  </si>
  <si>
    <t>09.03.2021 10:59:46</t>
  </si>
  <si>
    <t>09.03.2021 10:59:47</t>
  </si>
  <si>
    <t>09.03.2021 10:59:48</t>
  </si>
  <si>
    <t>09.03.2021 10:59:50</t>
  </si>
  <si>
    <t>09.03.2021 10:59:51</t>
  </si>
  <si>
    <t>09.03.2021 10:59:52</t>
  </si>
  <si>
    <t>09.03.2021 10:59:54</t>
  </si>
  <si>
    <t>09.03.2021 11:00:28</t>
  </si>
  <si>
    <t>09.03.2021 11:00:31</t>
  </si>
  <si>
    <t>09.03.2021 11:00:33</t>
  </si>
  <si>
    <t>09.03.2021 11:00:39</t>
  </si>
  <si>
    <t>09.03.2021 11:00:40</t>
  </si>
  <si>
    <t>09.03.2021 11:00:41</t>
  </si>
  <si>
    <t>09.03.2021 11:00:43</t>
  </si>
  <si>
    <t>09.03.2021 11:00:44</t>
  </si>
  <si>
    <t>09.03.2021 11:00:45</t>
  </si>
  <si>
    <t>09.03.2021 11:00:46</t>
  </si>
  <si>
    <t>09.03.2021 11:00:48</t>
  </si>
  <si>
    <t>09.03.2021 11:00:49</t>
  </si>
  <si>
    <t>09.03.2021 11:00:50</t>
  </si>
  <si>
    <t>09.03.2021 11:00:53</t>
  </si>
  <si>
    <t>09.03.2021 11:00:55</t>
  </si>
  <si>
    <t>09.03.2021 11:00:56</t>
  </si>
  <si>
    <t>09.03.2021 11:00:57</t>
  </si>
  <si>
    <t>09.03.2021 11:01:33</t>
  </si>
  <si>
    <t>09.03.2021 11:01:35</t>
  </si>
  <si>
    <t>09.03.2021 11:01:44</t>
  </si>
  <si>
    <t>09.03.2021 11:01:45</t>
  </si>
  <si>
    <t>09.03.2021 11:01:46</t>
  </si>
  <si>
    <t>09.03.2021 11:01:48</t>
  </si>
  <si>
    <t>09.03.2021 11:01:49</t>
  </si>
  <si>
    <t>09.03.2021 11:01:51</t>
  </si>
  <si>
    <t>09.03.2021 11:01:52</t>
  </si>
  <si>
    <t>09.03.2021 11:01:54</t>
  </si>
  <si>
    <t>09.03.2021 11:02:33</t>
  </si>
  <si>
    <t>09.03.2021 11:02:34</t>
  </si>
  <si>
    <t>09.03.2021 11:02:35</t>
  </si>
  <si>
    <t>09.03.2021 11:02:37</t>
  </si>
  <si>
    <t>09.03.2021 11:02:38</t>
  </si>
  <si>
    <t>09.03.2021 11:02:39</t>
  </si>
  <si>
    <t>09.03.2021 11:02:40</t>
  </si>
  <si>
    <t>09.03.2021 11:02:42</t>
  </si>
  <si>
    <t>09.03.2021 11:02:43</t>
  </si>
  <si>
    <t>09.03.2021 11:02:44</t>
  </si>
  <si>
    <t>09.03.2021 11:02:45</t>
  </si>
  <si>
    <t>09.03.2021 11:02:47</t>
  </si>
  <si>
    <t>09.03.2021 11:02:48</t>
  </si>
  <si>
    <t>09.03.2021 11:02:49</t>
  </si>
  <si>
    <t>09.03.2021 11:02:50</t>
  </si>
  <si>
    <t>09.03.2021 11:02:52</t>
  </si>
  <si>
    <t>09.03.2021 11:02:53</t>
  </si>
  <si>
    <t>09.03.2021 11:02:55</t>
  </si>
  <si>
    <t>09.03.2021 11:03:08</t>
  </si>
  <si>
    <t>09.03.2021 11:03:50</t>
  </si>
  <si>
    <t>09.03.2021 11:03:52</t>
  </si>
  <si>
    <t>09.03.2021 11:03:53</t>
  </si>
  <si>
    <t>09.03.2021 11:03:54</t>
  </si>
  <si>
    <t>09.03.2021 11:03:56</t>
  </si>
  <si>
    <t>09.03.2021 11:03:57</t>
  </si>
  <si>
    <t>09.03.2021 11:03:58</t>
  </si>
  <si>
    <t>09.03.2021 11:03:59</t>
  </si>
  <si>
    <t>09.03.2021 11:04:01</t>
  </si>
  <si>
    <t>09.03.2021 11:04:02</t>
  </si>
  <si>
    <t>09.03.2021 11:04:26</t>
  </si>
  <si>
    <t>09.03.2021 11:04:27</t>
  </si>
  <si>
    <t>09.03.2021 11:04:28</t>
  </si>
  <si>
    <t>09.03.2021 11:04:30</t>
  </si>
  <si>
    <t>09.03.2021 11:04:31</t>
  </si>
  <si>
    <t>09.03.2021 11:04:32</t>
  </si>
  <si>
    <t>09.03.2021 11:04:33</t>
  </si>
  <si>
    <t>09.03.2021 11:04:35</t>
  </si>
  <si>
    <t>09.03.2021 11:04:37</t>
  </si>
  <si>
    <t>09.03.2021 11:04:49</t>
  </si>
  <si>
    <t>09.03.2021 11:04:52</t>
  </si>
  <si>
    <t>09.03.2021 11:05:21</t>
  </si>
  <si>
    <t>09.03.2021 11:05:22</t>
  </si>
  <si>
    <t>09.03.2021 11:05:24</t>
  </si>
  <si>
    <t>09.03.2021 11:05:25</t>
  </si>
  <si>
    <t>09.03.2021 11:05:26</t>
  </si>
  <si>
    <t>09.03.2021 11:05:29</t>
  </si>
  <si>
    <t>09.03.2021 11:05:32</t>
  </si>
  <si>
    <t>09.03.2021 11:05:33</t>
  </si>
  <si>
    <t>09.03.2021 11:05:36</t>
  </si>
  <si>
    <t>09.03.2021 11:05:37</t>
  </si>
  <si>
    <t>09.03.2021 11:05:40</t>
  </si>
  <si>
    <t>09.03.2021 11:05:42</t>
  </si>
  <si>
    <t>09.03.2021 11:05:43</t>
  </si>
  <si>
    <t>09.03.2021 11:05:44</t>
  </si>
  <si>
    <t>09.03.2021 11:05:45</t>
  </si>
  <si>
    <t>09.03.2021 11:05:47</t>
  </si>
  <si>
    <t>09.03.2021 11:05:48</t>
  </si>
  <si>
    <t>09.03.2021 11:05:49</t>
  </si>
  <si>
    <t>09.03.2021 11:05:50</t>
  </si>
  <si>
    <t>09.03.2021 11:06:56</t>
  </si>
  <si>
    <t>09.03.2021 11:06:58</t>
  </si>
  <si>
    <t>09.03.2021 11:06:59</t>
  </si>
  <si>
    <t>09.03.2021 11:07:00</t>
  </si>
  <si>
    <t>09.03.2021 11:07:01</t>
  </si>
  <si>
    <t>09.03.2021 11:07:03</t>
  </si>
  <si>
    <t>09.03.2021 11:07:04</t>
  </si>
  <si>
    <t>09.03.2021 11:07:19</t>
  </si>
  <si>
    <t>09.03.2021 11:07:20</t>
  </si>
  <si>
    <t>09.03.2021 11:07:21</t>
  </si>
  <si>
    <t>09.03.2021 11:07:23</t>
  </si>
  <si>
    <t>09.03.2021 11:07:26</t>
  </si>
  <si>
    <t>09.03.2021 11:07:27</t>
  </si>
  <si>
    <t>09.03.2021 11:07:28</t>
  </si>
  <si>
    <t>09.03.2021 11:07:29</t>
  </si>
  <si>
    <t>09.03.2021 11:07:31</t>
  </si>
  <si>
    <t>09.03.2021 11:07:33</t>
  </si>
  <si>
    <t>09.03.2021 11:07:35</t>
  </si>
  <si>
    <t>09.03.2021 11:07:36</t>
  </si>
  <si>
    <t>09.03.2021 11:07:37</t>
  </si>
  <si>
    <t>09.03.2021 11:07:39</t>
  </si>
  <si>
    <t>09.03.2021 11:07:40</t>
  </si>
  <si>
    <t>09.03.2021 11:07:50</t>
  </si>
  <si>
    <t>09.03.2021 11:07:52</t>
  </si>
  <si>
    <t>09.03.2021 11:07:53</t>
  </si>
  <si>
    <t>09.03.2021 11:07:55</t>
  </si>
  <si>
    <t>09.03.2021 11:07:56</t>
  </si>
  <si>
    <t>09.03.2021 11:07:58</t>
  </si>
  <si>
    <t>09.03.2021 11:07:59</t>
  </si>
  <si>
    <t>09.03.2021 11:08:01</t>
  </si>
  <si>
    <t>09.03.2021 11:08:04</t>
  </si>
  <si>
    <t>09.03.2021 11:08:05</t>
  </si>
  <si>
    <t>09.03.2021 11:08:21</t>
  </si>
  <si>
    <t>09.03.2021 11:08:23</t>
  </si>
  <si>
    <t>09.03.2021 11:08:24</t>
  </si>
  <si>
    <t>09.03.2021 11:08:25</t>
  </si>
  <si>
    <t>09.03.2021 11:09:07</t>
  </si>
  <si>
    <t>09.03.2021 11:09:10</t>
  </si>
  <si>
    <t>09.03.2021 11:09:12</t>
  </si>
  <si>
    <t>09.03.2021 11:09:13</t>
  </si>
  <si>
    <t>09.03.2021 11:09:15</t>
  </si>
  <si>
    <t>09.03.2021 11:09:25</t>
  </si>
  <si>
    <t>09.03.2021 11:09:27</t>
  </si>
  <si>
    <t>09.03.2021 11:09:28</t>
  </si>
  <si>
    <t>09.03.2021 11:09:43</t>
  </si>
  <si>
    <t>09.03.2021 11:09:45</t>
  </si>
  <si>
    <t>09.03.2021 11:10:41</t>
  </si>
  <si>
    <t>09.03.2021 11:10:43</t>
  </si>
  <si>
    <t>09.03.2021 11:10:44</t>
  </si>
  <si>
    <t>09.03.2021 11:10:46</t>
  </si>
  <si>
    <t>09.03.2021 11:11:07</t>
  </si>
  <si>
    <t>09.03.2021 11:11:08</t>
  </si>
  <si>
    <t>09.03.2021 11:11:10</t>
  </si>
  <si>
    <t>09.03.2021 11:11:11</t>
  </si>
  <si>
    <t>09.03.2021 11:11:12</t>
  </si>
  <si>
    <t>09.03.2021 11:11:13</t>
  </si>
  <si>
    <t>09.03.2021 11:11:15</t>
  </si>
  <si>
    <t>09.03.2021 11:12:05</t>
  </si>
  <si>
    <t>09.03.2021 11:12:07</t>
  </si>
  <si>
    <t>09.03.2021 11:12:08</t>
  </si>
  <si>
    <t>09.03.2021 11:12:10</t>
  </si>
  <si>
    <t>09.03.2021 11:12:11</t>
  </si>
  <si>
    <t>09.03.2021 11:12:14</t>
  </si>
  <si>
    <t>09.03.2021 11:12:16</t>
  </si>
  <si>
    <t>09.03.2021 11:12:17</t>
  </si>
  <si>
    <t>09.03.2021 11:12:19</t>
  </si>
  <si>
    <t>09.03.2021 11:12:20</t>
  </si>
  <si>
    <t>09.03.2021 11:13:17</t>
  </si>
  <si>
    <t>09.03.2021 11:13:18</t>
  </si>
  <si>
    <t>09.03.2021 11:13:19</t>
  </si>
  <si>
    <t>09.03.2021 11:13:21</t>
  </si>
  <si>
    <t>09.03.2021 11:13:22</t>
  </si>
  <si>
    <t>09.03.2021 11:13:23</t>
  </si>
  <si>
    <t>09.03.2021 11:13:25</t>
  </si>
  <si>
    <t>09.03.2021 11:13:26</t>
  </si>
  <si>
    <t>09.03.2021 11:13:27</t>
  </si>
  <si>
    <t>09.03.2021 11:13:39</t>
  </si>
  <si>
    <t>09.03.2021 11:13:40</t>
  </si>
  <si>
    <t>09.03.2021 11:13:42</t>
  </si>
  <si>
    <t>09.03.2021 11:13:48</t>
  </si>
  <si>
    <t>09.03.2021 11:13:49</t>
  </si>
  <si>
    <t>09.03.2021 11:13:55</t>
  </si>
  <si>
    <t>09.03.2021 11:13:57</t>
  </si>
  <si>
    <t>09.03.2021 11:13:58</t>
  </si>
  <si>
    <t>09.03.2021 11:14:07</t>
  </si>
  <si>
    <t>09.03.2021 11:14:10</t>
  </si>
  <si>
    <t>09.03.2021 11:14:11</t>
  </si>
  <si>
    <t>09.03.2021 11:14:13</t>
  </si>
  <si>
    <t>09.03.2021 11:14:14</t>
  </si>
  <si>
    <t>09.03.2021 11:14:16</t>
  </si>
  <si>
    <t>09.03.2021 11:14:31</t>
  </si>
  <si>
    <t>09.03.2021 11:14:32</t>
  </si>
  <si>
    <t>09.03.2021 11:14:35</t>
  </si>
  <si>
    <t>09.03.2021 11:14:37</t>
  </si>
  <si>
    <t>09.03.2021 11:14:38</t>
  </si>
  <si>
    <t>09.03.2021 11:14:59</t>
  </si>
  <si>
    <t>09.03.2021 11:15:01</t>
  </si>
  <si>
    <t>09.03.2021 11:15:23</t>
  </si>
  <si>
    <t>09.03.2021 11:15:25</t>
  </si>
  <si>
    <t>09.03.2021 11:15:26</t>
  </si>
  <si>
    <t>09.03.2021 11:16:06</t>
  </si>
  <si>
    <t>09.03.2021 11:16:08</t>
  </si>
  <si>
    <t>09.03.2021 11:16:09</t>
  </si>
  <si>
    <t>09.03.2021 11:16:10</t>
  </si>
  <si>
    <t>09.03.2021 11:16:12</t>
  </si>
  <si>
    <t>09.03.2021 11:16:20</t>
  </si>
  <si>
    <t>09.03.2021 11:16:22</t>
  </si>
  <si>
    <t>09.03.2021 11:16:23</t>
  </si>
  <si>
    <t>09.03.2021 11:16:25</t>
  </si>
  <si>
    <t>09.03.2021 11:16:26</t>
  </si>
  <si>
    <t>09.03.2021 11:16:27</t>
  </si>
  <si>
    <t>09.03.2021 11:16:30</t>
  </si>
  <si>
    <t>09.03.2021 11:16:31</t>
  </si>
  <si>
    <t>09.03.2021 11:16:36</t>
  </si>
  <si>
    <t>09.03.2021 11:16:37</t>
  </si>
  <si>
    <t>09.03.2021 11:16:39</t>
  </si>
  <si>
    <t>09.03.2021 11:16:40</t>
  </si>
  <si>
    <t>09.03.2021 11:16:41</t>
  </si>
  <si>
    <t>09.03.2021 11:16:42</t>
  </si>
  <si>
    <t>09.03.2021 11:16:44</t>
  </si>
  <si>
    <t>09.03.2021 11:16:45</t>
  </si>
  <si>
    <t>09.03.2021 11:17:19</t>
  </si>
  <si>
    <t>09.03.2021 11:17:21</t>
  </si>
  <si>
    <t>09.03.2021 11:17:36</t>
  </si>
  <si>
    <t>09.03.2021 11:17:37</t>
  </si>
  <si>
    <t>09.03.2021 11:17:38</t>
  </si>
  <si>
    <t>09.03.2021 11:17:40</t>
  </si>
  <si>
    <t>09.03.2021 11:18:09</t>
  </si>
  <si>
    <t>09.03.2021 11:18:20</t>
  </si>
  <si>
    <t>09.03.2021 11:18:21</t>
  </si>
  <si>
    <t>09.03.2021 11:18:23</t>
  </si>
  <si>
    <t>09.03.2021 11:18:24</t>
  </si>
  <si>
    <t>09.03.2021 11:18:26</t>
  </si>
  <si>
    <t>09.03.2021 11:18:42</t>
  </si>
  <si>
    <t>09.03.2021 11:18:45</t>
  </si>
  <si>
    <t>09.03.2021 11:18:47</t>
  </si>
  <si>
    <t>09.03.2021 11:19:02</t>
  </si>
  <si>
    <t>09.03.2021 11:19:03</t>
  </si>
  <si>
    <t>09.03.2021 11:19:05</t>
  </si>
  <si>
    <t>09.03.2021 11:19:26</t>
  </si>
  <si>
    <t>09.03.2021 11:19:27</t>
  </si>
  <si>
    <t>09.03.2021 11:19:29</t>
  </si>
  <si>
    <t>09.03.2021 11:19:42</t>
  </si>
  <si>
    <t>09.03.2021 11:19:44</t>
  </si>
  <si>
    <t>09.03.2021 11:19:45</t>
  </si>
  <si>
    <t>09.03.2021 11:19:46</t>
  </si>
  <si>
    <t>09.03.2021 11:19:48</t>
  </si>
  <si>
    <t>09.03.2021 11:19:49</t>
  </si>
  <si>
    <t>09.03.2021 11:19:50</t>
  </si>
  <si>
    <t>09.03.2021 11:19:51</t>
  </si>
  <si>
    <t>09.03.2021 11:19:53</t>
  </si>
  <si>
    <t>09.03.2021 11:19:54</t>
  </si>
  <si>
    <t>09.03.2021 11:20:14</t>
  </si>
  <si>
    <t>09.03.2021 11:20:15</t>
  </si>
  <si>
    <t>09.03.2021 11:20:17</t>
  </si>
  <si>
    <t>09.03.2021 11:20:18</t>
  </si>
  <si>
    <t>09.03.2021 11:20:20</t>
  </si>
  <si>
    <t>09.03.2021 11:21:12</t>
  </si>
  <si>
    <t>09.03.2021 11:21:14</t>
  </si>
  <si>
    <t>09.03.2021 11:21:15</t>
  </si>
  <si>
    <t>09.03.2021 11:21:17</t>
  </si>
  <si>
    <t>09.03.2021 11:21:21</t>
  </si>
  <si>
    <t>09.03.2021 11:21:23</t>
  </si>
  <si>
    <t>09.03.2021 11:21:24</t>
  </si>
  <si>
    <t>09.03.2021 11:21:25</t>
  </si>
  <si>
    <t>09.03.2021 11:21:26</t>
  </si>
  <si>
    <t>09.03.2021 11:21:31</t>
  </si>
  <si>
    <t>09.03.2021 11:21:32</t>
  </si>
  <si>
    <t>09.03.2021 11:21:34</t>
  </si>
  <si>
    <t>09.03.2021 11:21:35</t>
  </si>
  <si>
    <t>09.03.2021 11:21:37</t>
  </si>
  <si>
    <t>09.03.2021 11:21:38</t>
  </si>
  <si>
    <t>09.03.2021 11:21:51</t>
  </si>
  <si>
    <t>09.03.2021 11:21:56</t>
  </si>
  <si>
    <t>09.03.2021 11:21:57</t>
  </si>
  <si>
    <t>09.03.2021 11:22:21</t>
  </si>
  <si>
    <t>09.03.2021 11:22:23</t>
  </si>
  <si>
    <t>09.03.2021 11:22:24</t>
  </si>
  <si>
    <t>09.03.2021 11:22:27</t>
  </si>
  <si>
    <t>09.03.2021 11:22:29</t>
  </si>
  <si>
    <t>09.03.2021 11:22:30</t>
  </si>
  <si>
    <t>09.03.2021 11:22:42</t>
  </si>
  <si>
    <t>09.03.2021 11:22:44</t>
  </si>
  <si>
    <t>09.03.2021 11:22:45</t>
  </si>
  <si>
    <t>09.03.2021 11:22:50</t>
  </si>
  <si>
    <t>09.03.2021 11:22:51</t>
  </si>
  <si>
    <t>09.03.2021 11:22:52</t>
  </si>
  <si>
    <t>09.03.2021 11:22:54</t>
  </si>
  <si>
    <t>09.03.2021 11:22:55</t>
  </si>
  <si>
    <t>09.03.2021 11:22:56</t>
  </si>
  <si>
    <t>09.03.2021 11:22:58</t>
  </si>
  <si>
    <t>09.03.2021 11:22:59</t>
  </si>
  <si>
    <t>09.03.2021 11:23:07</t>
  </si>
  <si>
    <t>09.03.2021 11:23:10</t>
  </si>
  <si>
    <t>09.03.2021 11:23:11</t>
  </si>
  <si>
    <t>09.03.2021 11:23:13</t>
  </si>
  <si>
    <t>09.03.2021 11:23:14</t>
  </si>
  <si>
    <t>09.03.2021 11:23:16</t>
  </si>
  <si>
    <t>09.03.2021 11:23:23</t>
  </si>
  <si>
    <t>09.03.2021 11:23:25</t>
  </si>
  <si>
    <t>09.03.2021 11:23:44</t>
  </si>
  <si>
    <t>09.03.2021 11:23:46</t>
  </si>
  <si>
    <t>09.03.2021 11:23:47</t>
  </si>
  <si>
    <t>09.03.2021 11:23:49</t>
  </si>
  <si>
    <t>09.03.2021 11:24:11</t>
  </si>
  <si>
    <t>09.03.2021 11:24:13</t>
  </si>
  <si>
    <t>09.03.2021 11:24:14</t>
  </si>
  <si>
    <t>09.03.2021 11:24:20</t>
  </si>
  <si>
    <t>09.03.2021 11:24:22</t>
  </si>
  <si>
    <t>09.03.2021 11:24:23</t>
  </si>
  <si>
    <t>09.03.2021 11:24:32</t>
  </si>
  <si>
    <t>09.03.2021 11:24:34</t>
  </si>
  <si>
    <t>09.03.2021 11:24:35</t>
  </si>
  <si>
    <t>09.03.2021 11:24:37</t>
  </si>
  <si>
    <t>09.03.2021 11:24:38</t>
  </si>
  <si>
    <t>09.03.2021 11:24:41</t>
  </si>
  <si>
    <t>09.03.2021 11:24:43</t>
  </si>
  <si>
    <t>09.03.2021 11:24:44</t>
  </si>
  <si>
    <t>09.03.2021 11:24:45</t>
  </si>
  <si>
    <t>09.03.2021 11:24:46</t>
  </si>
  <si>
    <t>09.03.2021 11:24:48</t>
  </si>
  <si>
    <t>09.03.2021 11:24:49</t>
  </si>
  <si>
    <t>09.03.2021 11:24:50</t>
  </si>
  <si>
    <t>09.03.2021 11:24:51</t>
  </si>
  <si>
    <t>09.03.2021 11:24:53</t>
  </si>
  <si>
    <t>09.03.2021 11:24:54</t>
  </si>
  <si>
    <t>09.03.2021 11:24:55</t>
  </si>
  <si>
    <t>09.03.2021 11:24:56</t>
  </si>
  <si>
    <t>09.03.2021 11:25:41</t>
  </si>
  <si>
    <t>09.03.2021 11:25:43</t>
  </si>
  <si>
    <t>09.03.2021 11:25:44</t>
  </si>
  <si>
    <t>09.03.2021 11:25:56</t>
  </si>
  <si>
    <t>09.03.2021 11:25:57</t>
  </si>
  <si>
    <t>09.03.2021 11:25:59</t>
  </si>
  <si>
    <t>09.03.2021 11:26:00</t>
  </si>
  <si>
    <t>09.03.2021 11:26:01</t>
  </si>
  <si>
    <t>09.03.2021 11:26:02</t>
  </si>
  <si>
    <t>09.03.2021 11:26:28</t>
  </si>
  <si>
    <t>09.03.2021 11:26:29</t>
  </si>
  <si>
    <t>09.03.2021 11:27:10</t>
  </si>
  <si>
    <t>09.03.2021 11:27:11</t>
  </si>
  <si>
    <t>09.03.2021 11:27:13</t>
  </si>
  <si>
    <t>09.03.2021 11:27:14</t>
  </si>
  <si>
    <t>09.03.2021 11:27:28</t>
  </si>
  <si>
    <t>09.03.2021 11:28:02</t>
  </si>
  <si>
    <t>09.03.2021 11:28:04</t>
  </si>
  <si>
    <t>09.03.2021 11:28:05</t>
  </si>
  <si>
    <t>09.03.2021 11:28:06</t>
  </si>
  <si>
    <t>09.03.2021 11:28:12</t>
  </si>
  <si>
    <t>09.03.2021 11:28:16</t>
  </si>
  <si>
    <t>09.03.2021 11:28:18</t>
  </si>
  <si>
    <t>09.03.2021 11:28:19</t>
  </si>
  <si>
    <t>09.03.2021 11:28:21</t>
  </si>
  <si>
    <t>09.03.2021 11:28:34</t>
  </si>
  <si>
    <t>09.03.2021 11:28:36</t>
  </si>
  <si>
    <t>09.03.2021 11:28:37</t>
  </si>
  <si>
    <t>09.03.2021 11:28:38</t>
  </si>
  <si>
    <t>09.03.2021 11:28:40</t>
  </si>
  <si>
    <t>09.03.2021 11:28:41</t>
  </si>
  <si>
    <t>09.03.2021 11:29:02</t>
  </si>
  <si>
    <t>09.03.2021 11:29:03</t>
  </si>
  <si>
    <t>09.03.2021 11:29:05</t>
  </si>
  <si>
    <t>09.03.2021 11:29:06</t>
  </si>
  <si>
    <t>09.03.2021 11:29:11</t>
  </si>
  <si>
    <t>09.03.2021 11:29:12</t>
  </si>
  <si>
    <t>09.03.2021 11:29:15</t>
  </si>
  <si>
    <t>09.03.2021 11:29:16</t>
  </si>
  <si>
    <t>09.03.2021 11:29:18</t>
  </si>
  <si>
    <t>09.03.2021 11:29:19</t>
  </si>
  <si>
    <t>09.03.2021 11:29:21</t>
  </si>
  <si>
    <t>09.03.2021 11:29:28</t>
  </si>
  <si>
    <t>09.03.2021 11:29:30</t>
  </si>
  <si>
    <t>09.03.2021 11:29:31</t>
  </si>
  <si>
    <t>09.03.2021 11:29:34</t>
  </si>
  <si>
    <t>09.03.2021 11:29:36</t>
  </si>
  <si>
    <t>09.03.2021 11:29:52</t>
  </si>
  <si>
    <t>09.03.2021 11:29:54</t>
  </si>
  <si>
    <t>09.03.2021 11:29:55</t>
  </si>
  <si>
    <t>09.03.2021 11:30:37</t>
  </si>
  <si>
    <t>09.03.2021 11:30:38</t>
  </si>
  <si>
    <t>09.03.2021 11:30:39</t>
  </si>
  <si>
    <t>09.03.2021 11:30:41</t>
  </si>
  <si>
    <t>09.03.2021 11:31:10</t>
  </si>
  <si>
    <t>09.03.2021 11:31:12</t>
  </si>
  <si>
    <t>09.03.2021 11:31:13</t>
  </si>
  <si>
    <t>09.03.2021 11:31:34</t>
  </si>
  <si>
    <t>09.03.2021 11:31:36</t>
  </si>
  <si>
    <t>09.03.2021 11:31:37</t>
  </si>
  <si>
    <t>09.03.2021 11:31:39</t>
  </si>
  <si>
    <t>09.03.2021 11:31:40</t>
  </si>
  <si>
    <t>09.03.2021 11:32:09</t>
  </si>
  <si>
    <t>09.03.2021 11:32:10</t>
  </si>
  <si>
    <t>09.03.2021 11:32:11</t>
  </si>
  <si>
    <t>09.03.2021 11:32:13</t>
  </si>
  <si>
    <t>09.03.2021 11:32:14</t>
  </si>
  <si>
    <t>09.03.2021 11:32:15</t>
  </si>
  <si>
    <t>09.03.2021 11:32:17</t>
  </si>
  <si>
    <t>09.03.2021 11:32:18</t>
  </si>
  <si>
    <t>09.03.2021 11:32:20</t>
  </si>
  <si>
    <t>09.03.2021 11:32:21</t>
  </si>
  <si>
    <t>09.03.2021 11:32:23</t>
  </si>
  <si>
    <t>09.03.2021 11:32:59</t>
  </si>
  <si>
    <t>09.03.2021 11:33:00</t>
  </si>
  <si>
    <t>09.03.2021 11:33:50</t>
  </si>
  <si>
    <t>09.03.2021 11:33:51</t>
  </si>
  <si>
    <t>09.03.2021 11:33:52</t>
  </si>
  <si>
    <t>09.03.2021 11:33:54</t>
  </si>
  <si>
    <t>09.03.2021 11:33:55</t>
  </si>
  <si>
    <t>09.03.2021 11:33:56</t>
  </si>
  <si>
    <t>09.03.2021 11:34:00</t>
  </si>
  <si>
    <t>09.03.2021 11:34:02</t>
  </si>
  <si>
    <t>09.03.2021 11:34:03</t>
  </si>
  <si>
    <t>09.03.2021 11:34:13</t>
  </si>
  <si>
    <t>09.03.2021 11:34:15</t>
  </si>
  <si>
    <t>09.03.2021 11:34:18</t>
  </si>
  <si>
    <t>09.03.2021 11:34:19</t>
  </si>
  <si>
    <t>09.03.2021 11:34:21</t>
  </si>
  <si>
    <t>09.03.2021 11:34:22</t>
  </si>
  <si>
    <t>09.03.2021 11:34:43</t>
  </si>
  <si>
    <t>09.03.2021 11:34:45</t>
  </si>
  <si>
    <t>09.03.2021 11:34:46</t>
  </si>
  <si>
    <t>09.03.2021 11:35:04</t>
  </si>
  <si>
    <t>09.03.2021 11:35:06</t>
  </si>
  <si>
    <t>09.03.2021 11:35:07</t>
  </si>
  <si>
    <t>09.03.2021 11:35:08</t>
  </si>
  <si>
    <t>09.03.2021 11:35:09</t>
  </si>
  <si>
    <t>09.03.2021 11:35:11</t>
  </si>
  <si>
    <t>09.03.2021 11:35:12</t>
  </si>
  <si>
    <t>09.03.2021 11:35:13</t>
  </si>
  <si>
    <t>09.03.2021 11:35:14</t>
  </si>
  <si>
    <t>09.03.2021 11:35:16</t>
  </si>
  <si>
    <t>09.03.2021 11:35:17</t>
  </si>
  <si>
    <t>09.03.2021 11:35:18</t>
  </si>
  <si>
    <t>09.03.2021 11:35:19</t>
  </si>
  <si>
    <t>09.03.2021 11:35:30</t>
  </si>
  <si>
    <t>09.03.2021 11:35:31</t>
  </si>
  <si>
    <t>09.03.2021 11:35:33</t>
  </si>
  <si>
    <t>09.03.2021 11:35:34</t>
  </si>
  <si>
    <t>09.03.2021 11:36:27</t>
  </si>
  <si>
    <t>09.03.2021 11:36:28</t>
  </si>
  <si>
    <t>09.03.2021 11:36:30</t>
  </si>
  <si>
    <t>09.03.2021 11:36:33</t>
  </si>
  <si>
    <t>09.03.2021 11:37:01</t>
  </si>
  <si>
    <t>09.03.2021 11:37:03</t>
  </si>
  <si>
    <t>09.03.2021 11:37:04</t>
  </si>
  <si>
    <t>09.03.2021 11:37:06</t>
  </si>
  <si>
    <t>09.03.2021 11:37:07</t>
  </si>
  <si>
    <t>09.03.2021 11:37:09</t>
  </si>
  <si>
    <t>09.03.2021 11:37:51</t>
  </si>
  <si>
    <t>09.03.2021 11:37:52</t>
  </si>
  <si>
    <t>09.03.2021 11:37:54</t>
  </si>
  <si>
    <t>09.03.2021 11:37:55</t>
  </si>
  <si>
    <t>09.03.2021 11:37:57</t>
  </si>
  <si>
    <t>09.03.2021 11:37:58</t>
  </si>
  <si>
    <t>09.03.2021 11:37:59</t>
  </si>
  <si>
    <t>09.03.2021 11:38:02</t>
  </si>
  <si>
    <t>09.03.2021 11:38:04</t>
  </si>
  <si>
    <t>09.03.2021 11:38:05</t>
  </si>
  <si>
    <t>09.03.2021 11:38:07</t>
  </si>
  <si>
    <t>09.03.2021 11:38:08</t>
  </si>
  <si>
    <t>09.03.2021 11:38:10</t>
  </si>
  <si>
    <t>09.03.2021 11:38:11</t>
  </si>
  <si>
    <t>09.03.2021 11:38:13</t>
  </si>
  <si>
    <t>09.03.2021 11:38:17</t>
  </si>
  <si>
    <t>09.03.2021 11:38:19</t>
  </si>
  <si>
    <t>09.03.2021 11:38:20</t>
  </si>
  <si>
    <t>09.03.2021 11:38:21</t>
  </si>
  <si>
    <t>09.03.2021 11:38:23</t>
  </si>
  <si>
    <t>09.03.2021 11:38:39</t>
  </si>
  <si>
    <t>09.03.2021 11:38:40</t>
  </si>
  <si>
    <t>09.03.2021 11:38:42</t>
  </si>
  <si>
    <t>09.03.2021 11:38:48</t>
  </si>
  <si>
    <t>09.03.2021 11:38:49</t>
  </si>
  <si>
    <t>09.03.2021 11:38:51</t>
  </si>
  <si>
    <t>09.03.2021 11:38:52</t>
  </si>
  <si>
    <t>09.03.2021 11:38:54</t>
  </si>
  <si>
    <t>09.03.2021 11:38:55</t>
  </si>
  <si>
    <t>09.03.2021 11:39:01</t>
  </si>
  <si>
    <t>09.03.2021 11:39:03</t>
  </si>
  <si>
    <t>09.03.2021 11:39:04</t>
  </si>
  <si>
    <t>09.03.2021 11:39:29</t>
  </si>
  <si>
    <t>09.03.2021 11:39:31</t>
  </si>
  <si>
    <t>09.03.2021 11:39:50</t>
  </si>
  <si>
    <t>09.03.2021 11:39:52</t>
  </si>
  <si>
    <t>09.03.2021 11:39:53</t>
  </si>
  <si>
    <t>09.03.2021 11:40:05</t>
  </si>
  <si>
    <t>09.03.2021 11:40:06</t>
  </si>
  <si>
    <t>09.03.2021 11:40:08</t>
  </si>
  <si>
    <t>09.03.2021 11:40:44</t>
  </si>
  <si>
    <t>09.03.2021 11:40:45</t>
  </si>
  <si>
    <t>09.03.2021 11:40:47</t>
  </si>
  <si>
    <t>09.03.2021 11:40:48</t>
  </si>
  <si>
    <t>09.03.2021 11:41:05</t>
  </si>
  <si>
    <t>09.03.2021 11:41:06</t>
  </si>
  <si>
    <t>09.03.2021 11:41:08</t>
  </si>
  <si>
    <t>09.03.2021 11:41:09</t>
  </si>
  <si>
    <t>09.03.2021 11:41:11</t>
  </si>
  <si>
    <t>09.03.2021 11:41:23</t>
  </si>
  <si>
    <t>09.03.2021 11:41:24</t>
  </si>
  <si>
    <t>09.03.2021 11:41:51</t>
  </si>
  <si>
    <t>09.03.2021 11:41:53</t>
  </si>
  <si>
    <t>09.03.2021 11:41:54</t>
  </si>
  <si>
    <t>09.03.2021 11:41:55</t>
  </si>
  <si>
    <t>09.03.2021 11:42:03</t>
  </si>
  <si>
    <t>09.03.2021 11:42:04</t>
  </si>
  <si>
    <t>09.03.2021 11:42:06</t>
  </si>
  <si>
    <t>09.03.2021 11:42:07</t>
  </si>
  <si>
    <t>09.03.2021 11:42:08</t>
  </si>
  <si>
    <t>09.03.2021 11:42:09</t>
  </si>
  <si>
    <t>09.03.2021 11:42:30</t>
  </si>
  <si>
    <t>09.03.2021 11:42:32</t>
  </si>
  <si>
    <t>09.03.2021 11:44:06</t>
  </si>
  <si>
    <t>09.03.2021 11:44:07</t>
  </si>
  <si>
    <t>09.03.2021 11:44:09</t>
  </si>
  <si>
    <t>09.03.2021 11:44:24</t>
  </si>
  <si>
    <t>09.03.2021 11:44:25</t>
  </si>
  <si>
    <t>09.03.2021 11:44:27</t>
  </si>
  <si>
    <t>09.03.2021 11:44:28</t>
  </si>
  <si>
    <t>09.03.2021 11:44:29</t>
  </si>
  <si>
    <t>09.03.2021 11:44:30</t>
  </si>
  <si>
    <t>09.03.2021 11:44:44</t>
  </si>
  <si>
    <t>09.03.2021 11:44:45</t>
  </si>
  <si>
    <t>09.03.2021 11:44:46</t>
  </si>
  <si>
    <t>09.03.2021 11:44:48</t>
  </si>
  <si>
    <t>09.03.2021 11:45:40</t>
  </si>
  <si>
    <t>09.03.2021 11:45:43</t>
  </si>
  <si>
    <t>09.03.2021 11:45:44</t>
  </si>
  <si>
    <t>09.03.2021 11:45:46</t>
  </si>
  <si>
    <t>09.03.2021 11:45:47</t>
  </si>
  <si>
    <t>09.03.2021 11:46:23</t>
  </si>
  <si>
    <t>09.03.2021 11:46:25</t>
  </si>
  <si>
    <t>09.03.2021 11:46:26</t>
  </si>
  <si>
    <t>09.03.2021 11:47:11</t>
  </si>
  <si>
    <t>09.03.2021 11:47:13</t>
  </si>
  <si>
    <t>09.03.2021 11:47:14</t>
  </si>
  <si>
    <t>09.03.2021 11:47:15</t>
  </si>
  <si>
    <t>09.03.2021 11:47:32</t>
  </si>
  <si>
    <t>09.03.2021 11:47:33</t>
  </si>
  <si>
    <t>09.03.2021 11:47:34</t>
  </si>
  <si>
    <t>09.03.2021 11:47:36</t>
  </si>
  <si>
    <t>09.03.2021 11:47:37</t>
  </si>
  <si>
    <t>09.03.2021 11:47:58</t>
  </si>
  <si>
    <t>09.03.2021 11:47:59</t>
  </si>
  <si>
    <t>09.03.2021 11:48:01</t>
  </si>
  <si>
    <t>09.03.2021 11:48:07</t>
  </si>
  <si>
    <t>09.03.2021 11:48:08</t>
  </si>
  <si>
    <t>09.03.2021 11:48:09</t>
  </si>
  <si>
    <t>09.03.2021 11:48:11</t>
  </si>
  <si>
    <t>09.03.2021 11:48:12</t>
  </si>
  <si>
    <t>09.03.2021 11:48:15</t>
  </si>
  <si>
    <t>09.03.2021 11:48:16</t>
  </si>
  <si>
    <t>09.03.2021 11:48:18</t>
  </si>
  <si>
    <t>09.03.2021 11:48:19</t>
  </si>
  <si>
    <t>09.03.2021 11:48:21</t>
  </si>
  <si>
    <t>09.03.2021 11:49:01</t>
  </si>
  <si>
    <t>09.03.2021 11:49:03</t>
  </si>
  <si>
    <t>09.03.2021 11:49:04</t>
  </si>
  <si>
    <t>09.03.2021 11:49:06</t>
  </si>
  <si>
    <t>09.03.2021 11:49:07</t>
  </si>
  <si>
    <t>09.03.2021 11:49:09</t>
  </si>
  <si>
    <t>09.03.2021 11:49:10</t>
  </si>
  <si>
    <t>09.03.2021 11:49:12</t>
  </si>
  <si>
    <t>09.03.2021 11:49:13</t>
  </si>
  <si>
    <t>09.03.2021 11:49:15</t>
  </si>
  <si>
    <t>09.03.2021 11:49:16</t>
  </si>
  <si>
    <t>09.03.2021 11:49:22</t>
  </si>
  <si>
    <t>09.03.2021 11:49:23</t>
  </si>
  <si>
    <t>09.03.2021 11:49:25</t>
  </si>
  <si>
    <t>09.03.2021 11:50:17</t>
  </si>
  <si>
    <t>09.03.2021 11:50:18</t>
  </si>
  <si>
    <t>09.03.2021 11:50:20</t>
  </si>
  <si>
    <t>09.03.2021 11:50:21</t>
  </si>
  <si>
    <t>09.03.2021 11:50:23</t>
  </si>
  <si>
    <t>09.03.2021 11:50:24</t>
  </si>
  <si>
    <t>09.03.2021 11:50:26</t>
  </si>
  <si>
    <t>09.03.2021 11:50:27</t>
  </si>
  <si>
    <t>09.03.2021 11:50:33</t>
  </si>
  <si>
    <t>09.03.2021 11:50:35</t>
  </si>
  <si>
    <t>09.03.2021 11:50:36</t>
  </si>
  <si>
    <t>09.03.2021 11:50:38</t>
  </si>
  <si>
    <t>09.03.2021 11:51:30</t>
  </si>
  <si>
    <t>09.03.2021 11:51:32</t>
  </si>
  <si>
    <t>09.03.2021 11:51:33</t>
  </si>
  <si>
    <t>09.03.2021 11:51:34</t>
  </si>
  <si>
    <t>09.03.2021 11:52:16</t>
  </si>
  <si>
    <t>09.03.2021 11:52:18</t>
  </si>
  <si>
    <t>09.03.2021 11:52:34</t>
  </si>
  <si>
    <t>09.03.2021 11:52:36</t>
  </si>
  <si>
    <t>09.03.2021 11:52:37</t>
  </si>
  <si>
    <t>09.03.2021 11:52:38</t>
  </si>
  <si>
    <t>09.03.2021 11:52:39</t>
  </si>
  <si>
    <t>09.03.2021 11:52:41</t>
  </si>
  <si>
    <t>09.03.2021 11:52:42</t>
  </si>
  <si>
    <t>09.03.2021 11:52:43</t>
  </si>
  <si>
    <t>09.03.2021 11:52:44</t>
  </si>
  <si>
    <t>09.03.2021 11:52:46</t>
  </si>
  <si>
    <t>09.03.2021 11:53:03</t>
  </si>
  <si>
    <t>09.03.2021 11:53:05</t>
  </si>
  <si>
    <t>09.03.2021 11:53:06</t>
  </si>
  <si>
    <t>09.03.2021 11:53:08</t>
  </si>
  <si>
    <t>09.03.2021 11:53:09</t>
  </si>
  <si>
    <t>09.03.2021 11:53:11</t>
  </si>
  <si>
    <t>09.03.2021 11:53:15</t>
  </si>
  <si>
    <t>09.03.2021 11:53:17</t>
  </si>
  <si>
    <t>09.03.2021 11:53:18</t>
  </si>
  <si>
    <t>09.03.2021 11:53:19</t>
  </si>
  <si>
    <t>09.03.2021 11:53:49</t>
  </si>
  <si>
    <t>09.03.2021 11:53:51</t>
  </si>
  <si>
    <t>09.03.2021 11:53:52</t>
  </si>
  <si>
    <t>09.03.2021 11:53:53</t>
  </si>
  <si>
    <t>09.03.2021 11:53:54</t>
  </si>
  <si>
    <t>09.03.2021 11:53:56</t>
  </si>
  <si>
    <t>09.03.2021 11:54:07</t>
  </si>
  <si>
    <t>09.03.2021 11:54:09</t>
  </si>
  <si>
    <t>09.03.2021 11:54:10</t>
  </si>
  <si>
    <t>09.03.2021 11:54:11</t>
  </si>
  <si>
    <t>09.03.2021 11:54:13</t>
  </si>
  <si>
    <t>09.03.2021 11:54:48</t>
  </si>
  <si>
    <t>09.03.2021 11:54:50</t>
  </si>
  <si>
    <t>09.03.2021 11:54:51</t>
  </si>
  <si>
    <t>09.03.2021 11:54:52</t>
  </si>
  <si>
    <t>09.03.2021 11:55:04</t>
  </si>
  <si>
    <t>09.03.2021 11:55:06</t>
  </si>
  <si>
    <t>09.03.2021 11:55:08</t>
  </si>
  <si>
    <t>09.03.2021 11:55:23</t>
  </si>
  <si>
    <t>09.03.2021 11:55:25</t>
  </si>
  <si>
    <t>09.03.2021 11:55:26</t>
  </si>
  <si>
    <t>09.03.2021 11:55:28</t>
  </si>
  <si>
    <t>09.03.2021 11:55:29</t>
  </si>
  <si>
    <t>09.03.2021 11:55:31</t>
  </si>
  <si>
    <t>09.03.2021 11:55:32</t>
  </si>
  <si>
    <t>09.03.2021 11:55:34</t>
  </si>
  <si>
    <t>09.03.2021 11:55:35</t>
  </si>
  <si>
    <t>09.03.2021 11:55:46</t>
  </si>
  <si>
    <t>09.03.2021 11:55:47</t>
  </si>
  <si>
    <t>09.03.2021 11:55:49</t>
  </si>
  <si>
    <t>09.03.2021 11:55:50</t>
  </si>
  <si>
    <t>09.03.2021 11:55:51</t>
  </si>
  <si>
    <t>09.03.2021 11:55:52</t>
  </si>
  <si>
    <t>09.03.2021 11:56:54</t>
  </si>
  <si>
    <t>09.03.2021 11:56:55</t>
  </si>
  <si>
    <t>09.03.2021 11:56:56</t>
  </si>
  <si>
    <t>09.03.2021 11:56:58</t>
  </si>
  <si>
    <t>09.03.2021 11:57:35</t>
  </si>
  <si>
    <t>09.03.2021 11:57:36</t>
  </si>
  <si>
    <t>09.03.2021 11:57:38</t>
  </si>
  <si>
    <t>09.03.2021 11:57:39</t>
  </si>
  <si>
    <t>09.03.2021 11:58:09</t>
  </si>
  <si>
    <t>09.03.2021 11:58:11</t>
  </si>
  <si>
    <t>09.03.2021 11:58:12</t>
  </si>
  <si>
    <t>09.03.2021 11:58:24</t>
  </si>
  <si>
    <t>09.03.2021 11:58:26</t>
  </si>
  <si>
    <t>09.03.2021 11:58:27</t>
  </si>
  <si>
    <t>09.03.2021 11:58:28</t>
  </si>
  <si>
    <t>09.03.2021 11:58:30</t>
  </si>
  <si>
    <t>09.03.2021 11:58:31</t>
  </si>
  <si>
    <t>09.03.2021 11:58:32</t>
  </si>
  <si>
    <t>09.03.2021 11:58:33</t>
  </si>
  <si>
    <t>09.03.2021 11:58:35</t>
  </si>
  <si>
    <t>09.03.2021 11:58:36</t>
  </si>
  <si>
    <t>09.03.2021 11:58:37</t>
  </si>
  <si>
    <t>09.03.2021 11:58:38</t>
  </si>
  <si>
    <t>09.03.2021 11:59:05</t>
  </si>
  <si>
    <t>09.03.2021 11:59:07</t>
  </si>
  <si>
    <t>09.03.2021 11:59:08</t>
  </si>
  <si>
    <t>09.03.2021 11:59:10</t>
  </si>
  <si>
    <t>09.03.2021 11:59:11</t>
  </si>
  <si>
    <t>09.03.2021 11:59:35</t>
  </si>
  <si>
    <t>09.03.2021 11:59:37</t>
  </si>
  <si>
    <t>09.03.2021 11:59:38</t>
  </si>
  <si>
    <t>09.03.2021 11:59:40</t>
  </si>
  <si>
    <t>09.03.2021 11:59:47</t>
  </si>
  <si>
    <t>09.03.2021 11:59:49</t>
  </si>
  <si>
    <t>09.03.2021 11:59:50</t>
  </si>
  <si>
    <t>09.03.2021 11:59:52</t>
  </si>
  <si>
    <t>09.03.2021 11:59:53</t>
  </si>
  <si>
    <t>09.03.2021 11:59:55</t>
  </si>
  <si>
    <t>09.03.2021 11:59:56</t>
  </si>
  <si>
    <t>09.03.2021 11:59:58</t>
  </si>
  <si>
    <t>09.03.2021 11:59:59</t>
  </si>
  <si>
    <t>09.03.2021 12:00:01</t>
  </si>
  <si>
    <t>09.03.2021 12:00:02</t>
  </si>
  <si>
    <t>09.03.2021 12:00:03</t>
  </si>
  <si>
    <t>09.03.2021 12:00:37</t>
  </si>
  <si>
    <t>09.03.2021 12:00:39</t>
  </si>
  <si>
    <t>09.03.2021 12:00:42</t>
  </si>
  <si>
    <t>09.03.2021 12:00:43</t>
  </si>
  <si>
    <t>09.03.2021 12:01:25</t>
  </si>
  <si>
    <t>09.03.2021 12:01:27</t>
  </si>
  <si>
    <t>09.03.2021 12:01:28</t>
  </si>
  <si>
    <t>09.03.2021 12:01:29</t>
  </si>
  <si>
    <t>09.03.2021 12:01:31</t>
  </si>
  <si>
    <t>09.03.2021 12:01:32</t>
  </si>
  <si>
    <t>09.03.2021 12:01:44</t>
  </si>
  <si>
    <t>09.03.2021 12:01:45</t>
  </si>
  <si>
    <t>09.03.2021 12:01:53</t>
  </si>
  <si>
    <t>09.03.2021 12:01:54</t>
  </si>
  <si>
    <t>09.03.2021 12:01:57</t>
  </si>
  <si>
    <t>09.03.2021 12:01:58</t>
  </si>
  <si>
    <t>09.03.2021 12:02:00</t>
  </si>
  <si>
    <t>09.03.2021 12:02:01</t>
  </si>
  <si>
    <t>09.03.2021 12:02:04</t>
  </si>
  <si>
    <t>09.03.2021 12:02:06</t>
  </si>
  <si>
    <t>09.03.2021 12:02:07</t>
  </si>
  <si>
    <t>09.03.2021 12:02:08</t>
  </si>
  <si>
    <t>09.03.2021 12:02:10</t>
  </si>
  <si>
    <t>09.03.2021 12:02:14</t>
  </si>
  <si>
    <t>09.03.2021 12:02:17</t>
  </si>
  <si>
    <t>09.03.2021 12:02:18</t>
  </si>
  <si>
    <t>09.03.2021 12:02:20</t>
  </si>
  <si>
    <t>09.03.2021 12:02:21</t>
  </si>
  <si>
    <t>09.03.2021 12:03:00</t>
  </si>
  <si>
    <t>09.03.2021 12:03:02</t>
  </si>
  <si>
    <t>09.03.2021 12:03:03</t>
  </si>
  <si>
    <t>09.03.2021 12:03:04</t>
  </si>
  <si>
    <t>09.03.2021 12:03:31</t>
  </si>
  <si>
    <t>09.03.2021 12:03:34</t>
  </si>
  <si>
    <t>09.03.2021 12:03:35</t>
  </si>
  <si>
    <t>09.03.2021 12:03:53</t>
  </si>
  <si>
    <t>09.03.2021 12:03:55</t>
  </si>
  <si>
    <t>09.03.2021 12:03:56</t>
  </si>
  <si>
    <t>09.03.2021 12:03:58</t>
  </si>
  <si>
    <t>09.03.2021 12:03:59</t>
  </si>
  <si>
    <t>09.03.2021 12:04:17</t>
  </si>
  <si>
    <t>09.03.2021 12:04:19</t>
  </si>
  <si>
    <t>09.03.2021 12:04:20</t>
  </si>
  <si>
    <t>09.03.2021 12:05:08</t>
  </si>
  <si>
    <t>09.03.2021 12:05:10</t>
  </si>
  <si>
    <t>09.03.2021 12:05:11</t>
  </si>
  <si>
    <t>09.03.2021 12:05:23</t>
  </si>
  <si>
    <t>09.03.2021 12:05:24</t>
  </si>
  <si>
    <t>09.03.2021 12:05:26</t>
  </si>
  <si>
    <t>09.03.2021 12:05:27</t>
  </si>
  <si>
    <t>09.03.2021 12:05:51</t>
  </si>
  <si>
    <t>09.03.2021 12:05:52</t>
  </si>
  <si>
    <t>09.03.2021 12:05:54</t>
  </si>
  <si>
    <t>09.03.2021 12:05:55</t>
  </si>
  <si>
    <t>09.03.2021 12:05:57</t>
  </si>
  <si>
    <t>09.03.2021 12:05:58</t>
  </si>
  <si>
    <t>09.03.2021 12:06:00</t>
  </si>
  <si>
    <t>09.03.2021 12:06:01</t>
  </si>
  <si>
    <t>09.03.2021 12:06:42</t>
  </si>
  <si>
    <t>09.03.2021 12:06:43</t>
  </si>
  <si>
    <t>09.03.2021 12:06:58</t>
  </si>
  <si>
    <t>09.03.2021 12:07:00</t>
  </si>
  <si>
    <t>09.03.2021 12:07:01</t>
  </si>
  <si>
    <t>09.03.2021 12:07:07</t>
  </si>
  <si>
    <t>09.03.2021 12:07:09</t>
  </si>
  <si>
    <t>09.03.2021 12:07:25</t>
  </si>
  <si>
    <t>09.03.2021 12:07:27</t>
  </si>
  <si>
    <t>09.03.2021 12:07:28</t>
  </si>
  <si>
    <t>09.03.2021 12:07:46</t>
  </si>
  <si>
    <t>09.03.2021 12:07:48</t>
  </si>
  <si>
    <t>09.03.2021 12:07:49</t>
  </si>
  <si>
    <t>09.03.2021 12:07:50</t>
  </si>
  <si>
    <t>09.03.2021 12:08:14</t>
  </si>
  <si>
    <t>09.03.2021 12:08:15</t>
  </si>
  <si>
    <t>09.03.2021 12:08:17</t>
  </si>
  <si>
    <t>09.03.2021 12:08:18</t>
  </si>
  <si>
    <t>09.03.2021 12:08:19</t>
  </si>
  <si>
    <t>09.03.2021 12:08:35</t>
  </si>
  <si>
    <t>09.03.2021 12:08:37</t>
  </si>
  <si>
    <t>09.03.2021 12:08:38</t>
  </si>
  <si>
    <t>09.03.2021 12:08:39</t>
  </si>
  <si>
    <t>09.03.2021 12:08:41</t>
  </si>
  <si>
    <t>09.03.2021 12:08:42</t>
  </si>
  <si>
    <t>09.03.2021 12:08:43</t>
  </si>
  <si>
    <t>09.03.2021 12:08:44</t>
  </si>
  <si>
    <t>09.03.2021 12:08:46</t>
  </si>
  <si>
    <t>09.03.2021 12:08:47</t>
  </si>
  <si>
    <t>09.03.2021 12:08:48</t>
  </si>
  <si>
    <t>09.03.2021 12:09:48</t>
  </si>
  <si>
    <t>09.03.2021 12:09:50</t>
  </si>
  <si>
    <t>09.03.2021 12:09:51</t>
  </si>
  <si>
    <t>09.03.2021 12:09:53</t>
  </si>
  <si>
    <t>09.03.2021 12:10:08</t>
  </si>
  <si>
    <t>09.03.2021 12:10:09</t>
  </si>
  <si>
    <t>09.03.2021 12:10:10</t>
  </si>
  <si>
    <t>09.03.2021 12:10:11</t>
  </si>
  <si>
    <t>09.03.2021 12:10:13</t>
  </si>
  <si>
    <t>09.03.2021 12:10:14</t>
  </si>
  <si>
    <t>09.03.2021 12:10:15</t>
  </si>
  <si>
    <t>09.03.2021 12:10:16</t>
  </si>
  <si>
    <t>09.03.2021 12:10:18</t>
  </si>
  <si>
    <t>09.03.2021 12:10:19</t>
  </si>
  <si>
    <t>09.03.2021 12:10:20</t>
  </si>
  <si>
    <t>09.03.2021 12:10:35</t>
  </si>
  <si>
    <t>09.03.2021 12:10:37</t>
  </si>
  <si>
    <t>09.03.2021 12:10:38</t>
  </si>
  <si>
    <t>09.03.2021 12:10:39</t>
  </si>
  <si>
    <t>09.03.2021 12:10:40</t>
  </si>
  <si>
    <t>09.03.2021 12:10:42</t>
  </si>
  <si>
    <t>09.03.2021 12:10:56</t>
  </si>
  <si>
    <t>09.03.2021 12:10:58</t>
  </si>
  <si>
    <t>09.03.2021 12:11:10</t>
  </si>
  <si>
    <t>09.03.2021 12:11:11</t>
  </si>
  <si>
    <t>09.03.2021 12:11:13</t>
  </si>
  <si>
    <t>09.03.2021 12:11:14</t>
  </si>
  <si>
    <t>09.03.2021 12:11:20</t>
  </si>
  <si>
    <t>09.03.2021 12:11:23</t>
  </si>
  <si>
    <t>09.03.2021 12:11:55</t>
  </si>
  <si>
    <t>09.03.2021 12:11:56</t>
  </si>
  <si>
    <t>09.03.2021 12:11:58</t>
  </si>
  <si>
    <t>09.03.2021 12:12:17</t>
  </si>
  <si>
    <t>09.03.2021 12:12:20</t>
  </si>
  <si>
    <t>09.03.2021 12:12:22</t>
  </si>
  <si>
    <t>09.03.2021 12:12:23</t>
  </si>
  <si>
    <t>09.03.2021 12:12:25</t>
  </si>
  <si>
    <t>09.03.2021 12:12:26</t>
  </si>
  <si>
    <t>09.03.2021 12:12:27</t>
  </si>
  <si>
    <t>09.03.2021 12:12:28</t>
  </si>
  <si>
    <t>09.03.2021 12:12:30</t>
  </si>
  <si>
    <t>09.03.2021 12:12:31</t>
  </si>
  <si>
    <t>09.03.2021 12:12:34</t>
  </si>
  <si>
    <t>09.03.2021 12:12:35</t>
  </si>
  <si>
    <t>09.03.2021 12:12:36</t>
  </si>
  <si>
    <t>09.03.2021 12:12:40</t>
  </si>
  <si>
    <t>09.03.2021 12:12:42</t>
  </si>
  <si>
    <t>09.03.2021 12:12:43</t>
  </si>
  <si>
    <t>09.03.2021 12:12:45</t>
  </si>
  <si>
    <t>09.03.2021 12:12:46</t>
  </si>
  <si>
    <t>09.03.2021 12:12:48</t>
  </si>
  <si>
    <t>09.03.2021 12:12:58</t>
  </si>
  <si>
    <t>09.03.2021 12:13:00</t>
  </si>
  <si>
    <t>09.03.2021 12:13:01</t>
  </si>
  <si>
    <t>09.03.2021 12:13:02</t>
  </si>
  <si>
    <t>09.03.2021 12:13:05</t>
  </si>
  <si>
    <t>09.03.2021 12:13:07</t>
  </si>
  <si>
    <t>09.03.2021 12:13:31</t>
  </si>
  <si>
    <t>09.03.2021 12:13:32</t>
  </si>
  <si>
    <t>09.03.2021 12:13:43</t>
  </si>
  <si>
    <t>09.03.2021 12:13:44</t>
  </si>
  <si>
    <t>09.03.2021 12:13:45</t>
  </si>
  <si>
    <t>09.03.2021 12:13:47</t>
  </si>
  <si>
    <t>09.03.2021 12:14:34</t>
  </si>
  <si>
    <t>09.03.2021 12:14:36</t>
  </si>
  <si>
    <t>09.03.2021 12:15:13</t>
  </si>
  <si>
    <t>09.03.2021 12:15:15</t>
  </si>
  <si>
    <t>09.03.2021 12:15:16</t>
  </si>
  <si>
    <t>09.03.2021 12:15:37</t>
  </si>
  <si>
    <t>09.03.2021 12:15:39</t>
  </si>
  <si>
    <t>09.03.2021 12:15:40</t>
  </si>
  <si>
    <t>09.03.2021 12:15:41</t>
  </si>
  <si>
    <t>09.03.2021 12:16:47</t>
  </si>
  <si>
    <t>09.03.2021 12:16:49</t>
  </si>
  <si>
    <t>09.03.2021 12:16:50</t>
  </si>
  <si>
    <t>09.03.2021 12:16:51</t>
  </si>
  <si>
    <t>09.03.2021 12:17:10</t>
  </si>
  <si>
    <t>09.03.2021 12:17:12</t>
  </si>
  <si>
    <t>09.03.2021 12:17:45</t>
  </si>
  <si>
    <t>09.03.2021 12:17:46</t>
  </si>
  <si>
    <t>09.03.2021 12:17:48</t>
  </si>
  <si>
    <t>09.03.2021 12:17:49</t>
  </si>
  <si>
    <t>09.03.2021 12:18:01</t>
  </si>
  <si>
    <t>09.03.2021 12:18:03</t>
  </si>
  <si>
    <t>09.03.2021 12:18:04</t>
  </si>
  <si>
    <t>09.03.2021 12:18:05</t>
  </si>
  <si>
    <t>09.03.2021 12:18:07</t>
  </si>
  <si>
    <t>09.03.2021 12:18:29</t>
  </si>
  <si>
    <t>09.03.2021 12:18:30</t>
  </si>
  <si>
    <t>09.03.2021 12:18:32</t>
  </si>
  <si>
    <t>09.03.2021 12:18:36</t>
  </si>
  <si>
    <t>09.03.2021 12:18:37</t>
  </si>
  <si>
    <t>09.03.2021 12:18:39</t>
  </si>
  <si>
    <t>09.03.2021 12:18:40</t>
  </si>
  <si>
    <t>09.03.2021 12:18:41</t>
  </si>
  <si>
    <t>09.03.2021 12:18:42</t>
  </si>
  <si>
    <t>09.03.2021 12:19:15</t>
  </si>
  <si>
    <t>09.03.2021 12:19:17</t>
  </si>
  <si>
    <t>09.03.2021 12:19:18</t>
  </si>
  <si>
    <t>09.03.2021 12:19:20</t>
  </si>
  <si>
    <t>09.03.2021 12:19:23</t>
  </si>
  <si>
    <t>09.03.2021 12:19:24</t>
  </si>
  <si>
    <t>09.03.2021 12:19:27</t>
  </si>
  <si>
    <t>09.03.2021 12:19:29</t>
  </si>
  <si>
    <t>09.03.2021 12:19:30</t>
  </si>
  <si>
    <t>09.03.2021 12:20:00</t>
  </si>
  <si>
    <t>09.03.2021 12:20:02</t>
  </si>
  <si>
    <t>09.03.2021 12:20:03</t>
  </si>
  <si>
    <t>09.03.2021 12:20:05</t>
  </si>
  <si>
    <t>09.03.2021 12:20:09</t>
  </si>
  <si>
    <t>09.03.2021 12:20:11</t>
  </si>
  <si>
    <t>09.03.2021 12:20:12</t>
  </si>
  <si>
    <t>09.03.2021 12:20:14</t>
  </si>
  <si>
    <t>09.03.2021 12:20:15</t>
  </si>
  <si>
    <t>09.03.2021 12:20:29</t>
  </si>
  <si>
    <t>09.03.2021 12:20:30</t>
  </si>
  <si>
    <t>09.03.2021 12:20:32</t>
  </si>
  <si>
    <t>09.03.2021 12:20:44</t>
  </si>
  <si>
    <t>09.03.2021 12:20:45</t>
  </si>
  <si>
    <t>09.03.2021 12:20:51</t>
  </si>
  <si>
    <t>09.03.2021 12:20:53</t>
  </si>
  <si>
    <t>09.03.2021 12:20:54</t>
  </si>
  <si>
    <t>09.03.2021 12:20:55</t>
  </si>
  <si>
    <t>09.03.2021 12:20:56</t>
  </si>
  <si>
    <t>09.03.2021 12:20:58</t>
  </si>
  <si>
    <t>09.03.2021 12:20:59</t>
  </si>
  <si>
    <t>09.03.2021 12:21:00</t>
  </si>
  <si>
    <t>09.03.2021 12:21:01</t>
  </si>
  <si>
    <t>09.03.2021 12:21:03</t>
  </si>
  <si>
    <t>09.03.2021 12:21:04</t>
  </si>
  <si>
    <t>09.03.2021 12:21:15</t>
  </si>
  <si>
    <t>09.03.2021 12:21:37</t>
  </si>
  <si>
    <t>09.03.2021 12:21:39</t>
  </si>
  <si>
    <t>09.03.2021 12:22:16</t>
  </si>
  <si>
    <t>09.03.2021 12:22:18</t>
  </si>
  <si>
    <t>09.03.2021 12:22:19</t>
  </si>
  <si>
    <t>09.03.2021 12:22:32</t>
  </si>
  <si>
    <t>09.03.2021 12:22:34</t>
  </si>
  <si>
    <t>09.03.2021 12:22:47</t>
  </si>
  <si>
    <t>09.03.2021 12:22:49</t>
  </si>
  <si>
    <t>09.03.2021 12:22:50</t>
  </si>
  <si>
    <t>09.03.2021 12:22:51</t>
  </si>
  <si>
    <t>09.03.2021 12:22:52</t>
  </si>
  <si>
    <t>09.03.2021 12:22:54</t>
  </si>
  <si>
    <t>09.03.2021 12:22:55</t>
  </si>
  <si>
    <t>09.03.2021 12:22:58</t>
  </si>
  <si>
    <t>09.03.2021 12:23:00</t>
  </si>
  <si>
    <t>09.03.2021 12:23:01</t>
  </si>
  <si>
    <t>09.03.2021 12:23:03</t>
  </si>
  <si>
    <t>09.03.2021 12:23:04</t>
  </si>
  <si>
    <t>09.03.2021 12:23:06</t>
  </si>
  <si>
    <t>09.03.2021 12:23:07</t>
  </si>
  <si>
    <t>09.03.2021 12:23:09</t>
  </si>
  <si>
    <t>09.03.2021 12:23:43</t>
  </si>
  <si>
    <t>09.03.2021 12:23:45</t>
  </si>
  <si>
    <t>09.03.2021 12:23:46</t>
  </si>
  <si>
    <t>09.03.2021 12:23:47</t>
  </si>
  <si>
    <t>09.03.2021 12:23:53</t>
  </si>
  <si>
    <t>09.03.2021 12:23:55</t>
  </si>
  <si>
    <t>09.03.2021 12:23:56</t>
  </si>
  <si>
    <t>09.03.2021 12:23:57</t>
  </si>
  <si>
    <t>09.03.2021 12:24:03</t>
  </si>
  <si>
    <t>09.03.2021 12:24:04</t>
  </si>
  <si>
    <t>09.03.2021 12:24:06</t>
  </si>
  <si>
    <t>09.03.2021 12:24:31</t>
  </si>
  <si>
    <t>09.03.2021 12:24:33</t>
  </si>
  <si>
    <t>09.03.2021 12:25:31</t>
  </si>
  <si>
    <t>09.03.2021 12:25:33</t>
  </si>
  <si>
    <t>09.03.2021 12:25:34</t>
  </si>
  <si>
    <t>09.03.2021 12:25:35</t>
  </si>
  <si>
    <t>09.03.2021 12:25:37</t>
  </si>
  <si>
    <t>09.03.2021 12:25:38</t>
  </si>
  <si>
    <t>09.03.2021 12:25:39</t>
  </si>
  <si>
    <t>09.03.2021 12:26:10</t>
  </si>
  <si>
    <t>09.03.2021 12:26:12</t>
  </si>
  <si>
    <t>09.03.2021 12:26:13</t>
  </si>
  <si>
    <t>09.03.2021 12:26:15</t>
  </si>
  <si>
    <t>09.03.2021 12:26:34</t>
  </si>
  <si>
    <t>09.03.2021 12:26:36</t>
  </si>
  <si>
    <t>09.03.2021 12:26:37</t>
  </si>
  <si>
    <t>09.03.2021 12:26:38</t>
  </si>
  <si>
    <t>09.03.2021 12:26:40</t>
  </si>
  <si>
    <t>09.03.2021 12:26:41</t>
  </si>
  <si>
    <t>09.03.2021 12:26:43</t>
  </si>
  <si>
    <t>09.03.2021 12:26:52</t>
  </si>
  <si>
    <t>09.03.2021 12:26:53</t>
  </si>
  <si>
    <t>09.03.2021 12:26:55</t>
  </si>
  <si>
    <t>09.03.2021 12:26:56</t>
  </si>
  <si>
    <t>09.03.2021 12:27:02</t>
  </si>
  <si>
    <t>09.03.2021 12:27:05</t>
  </si>
  <si>
    <t>09.03.2021 12:27:11</t>
  </si>
  <si>
    <t>09.03.2021 12:27:13</t>
  </si>
  <si>
    <t>09.03.2021 12:27:22</t>
  </si>
  <si>
    <t>09.03.2021 12:27:23</t>
  </si>
  <si>
    <t>09.03.2021 12:27:25</t>
  </si>
  <si>
    <t>09.03.2021 12:27:26</t>
  </si>
  <si>
    <t>09.03.2021 12:28:14</t>
  </si>
  <si>
    <t>09.03.2021 12:28:15</t>
  </si>
  <si>
    <t>09.03.2021 12:28:16</t>
  </si>
  <si>
    <t>09.03.2021 12:28:18</t>
  </si>
  <si>
    <t>09.03.2021 12:28:19</t>
  </si>
  <si>
    <t>09.03.2021 12:28:20</t>
  </si>
  <si>
    <t>09.03.2021 12:28:22</t>
  </si>
  <si>
    <t>09.03.2021 12:28:23</t>
  </si>
  <si>
    <t>09.03.2021 12:28:29</t>
  </si>
  <si>
    <t>09.03.2021 12:28:31</t>
  </si>
  <si>
    <t>09.03.2021 12:28:32</t>
  </si>
  <si>
    <t>09.03.2021 12:28:43</t>
  </si>
  <si>
    <t>09.03.2021 12:28:44</t>
  </si>
  <si>
    <t>09.03.2021 12:28:46</t>
  </si>
  <si>
    <t>09.03.2021 12:28:47</t>
  </si>
  <si>
    <t>09.03.2021 12:28:49</t>
  </si>
  <si>
    <t>09.03.2021 12:28:50</t>
  </si>
  <si>
    <t>09.03.2021 12:28:52</t>
  </si>
  <si>
    <t>09.03.2021 12:28:53</t>
  </si>
  <si>
    <t>09.03.2021 12:29:07</t>
  </si>
  <si>
    <t>09.03.2021 12:29:08</t>
  </si>
  <si>
    <t>09.03.2021 12:29:10</t>
  </si>
  <si>
    <t>09.03.2021 12:29:11</t>
  </si>
  <si>
    <t>09.03.2021 12:29:29</t>
  </si>
  <si>
    <t>09.03.2021 12:29:31</t>
  </si>
  <si>
    <t>09.03.2021 12:29:44</t>
  </si>
  <si>
    <t>09.03.2021 12:29:46</t>
  </si>
  <si>
    <t>09.03.2021 12:30:34</t>
  </si>
  <si>
    <t>09.03.2021 12:30:35</t>
  </si>
  <si>
    <t>09.03.2021 12:30:37</t>
  </si>
  <si>
    <t>09.03.2021 12:30:38</t>
  </si>
  <si>
    <t>09.03.2021 12:30:40</t>
  </si>
  <si>
    <t>09.03.2021 12:30:47</t>
  </si>
  <si>
    <t>09.03.2021 12:30:49</t>
  </si>
  <si>
    <t>09.03.2021 12:30:50</t>
  </si>
  <si>
    <t>09.03.2021 12:30:52</t>
  </si>
  <si>
    <t>09.03.2021 12:30:53</t>
  </si>
  <si>
    <t>09.03.2021 12:31:07</t>
  </si>
  <si>
    <t>09.03.2021 12:31:08</t>
  </si>
  <si>
    <t>09.03.2021 12:31:10</t>
  </si>
  <si>
    <t>09.03.2021 12:31:11</t>
  </si>
  <si>
    <t>09.03.2021 12:31:13</t>
  </si>
  <si>
    <t>09.03.2021 12:31:43</t>
  </si>
  <si>
    <t>09.03.2021 12:31:44</t>
  </si>
  <si>
    <t>09.03.2021 12:31:46</t>
  </si>
  <si>
    <t>09.03.2021 12:31:59</t>
  </si>
  <si>
    <t>09.03.2021 12:32:01</t>
  </si>
  <si>
    <t>09.03.2021 12:32:02</t>
  </si>
  <si>
    <t>09.03.2021 12:32:04</t>
  </si>
  <si>
    <t>09.03.2021 12:32:40</t>
  </si>
  <si>
    <t>09.03.2021 12:32:44</t>
  </si>
  <si>
    <t>09.03.2021 12:33:16</t>
  </si>
  <si>
    <t>09.03.2021 12:33:17</t>
  </si>
  <si>
    <t>09.03.2021 12:33:19</t>
  </si>
  <si>
    <t>09.03.2021 12:33:31</t>
  </si>
  <si>
    <t>09.03.2021 12:33:32</t>
  </si>
  <si>
    <t>09.03.2021 12:34:22</t>
  </si>
  <si>
    <t>09.03.2021 12:34:23</t>
  </si>
  <si>
    <t>09.03.2021 12:34:26</t>
  </si>
  <si>
    <t>09.03.2021 12:34:27</t>
  </si>
  <si>
    <t>09.03.2021 12:34:29</t>
  </si>
  <si>
    <t>09.03.2021 12:34:36</t>
  </si>
  <si>
    <t>09.03.2021 12:34:38</t>
  </si>
  <si>
    <t>09.03.2021 12:34:39</t>
  </si>
  <si>
    <t>09.03.2021 12:34:51</t>
  </si>
  <si>
    <t>09.03.2021 12:34:53</t>
  </si>
  <si>
    <t>09.03.2021 12:35:00</t>
  </si>
  <si>
    <t>09.03.2021 12:35:02</t>
  </si>
  <si>
    <t>09.03.2021 12:35:03</t>
  </si>
  <si>
    <t>09.03.2021 12:35:05</t>
  </si>
  <si>
    <t>09.03.2021 12:35:29</t>
  </si>
  <si>
    <t>09.03.2021 12:35:30</t>
  </si>
  <si>
    <t>09.03.2021 12:35:35</t>
  </si>
  <si>
    <t>09.03.2021 12:35:36</t>
  </si>
  <si>
    <t>09.03.2021 12:35:38</t>
  </si>
  <si>
    <t>09.03.2021 12:35:41</t>
  </si>
  <si>
    <t>09.03.2021 12:35:45</t>
  </si>
  <si>
    <t>09.03.2021 12:35:47</t>
  </si>
  <si>
    <t>09.03.2021 12:35:48</t>
  </si>
  <si>
    <t>09.03.2021 12:35:49</t>
  </si>
  <si>
    <t>09.03.2021 12:35:51</t>
  </si>
  <si>
    <t>09.03.2021 12:36:02</t>
  </si>
  <si>
    <t>09.03.2021 12:36:04</t>
  </si>
  <si>
    <t>09.03.2021 12:36:05</t>
  </si>
  <si>
    <t>09.03.2021 12:36:07</t>
  </si>
  <si>
    <t>09.03.2021 12:36:08</t>
  </si>
  <si>
    <t>09.03.2021 12:36:10</t>
  </si>
  <si>
    <t>09.03.2021 12:36:11</t>
  </si>
  <si>
    <t>09.03.2021 12:36:14</t>
  </si>
  <si>
    <t>09.03.2021 12:36:16</t>
  </si>
  <si>
    <t>09.03.2021 12:36:17</t>
  </si>
  <si>
    <t>09.03.2021 12:36:35</t>
  </si>
  <si>
    <t>09.03.2021 12:36:37</t>
  </si>
  <si>
    <t>09.03.2021 12:36:38</t>
  </si>
  <si>
    <t>09.03.2021 12:36:39</t>
  </si>
  <si>
    <t>09.03.2021 12:36:41</t>
  </si>
  <si>
    <t>09.03.2021 12:36:42</t>
  </si>
  <si>
    <t>09.03.2021 12:36:51</t>
  </si>
  <si>
    <t>09.03.2021 12:37:12</t>
  </si>
  <si>
    <t>09.03.2021 12:37:13</t>
  </si>
  <si>
    <t>09.03.2021 12:37:21</t>
  </si>
  <si>
    <t>09.03.2021 12:37:24</t>
  </si>
  <si>
    <t>09.03.2021 12:37:25</t>
  </si>
  <si>
    <t>09.03.2021 12:37:31</t>
  </si>
  <si>
    <t>09.03.2021 12:37:33</t>
  </si>
  <si>
    <t>09.03.2021 12:37:39</t>
  </si>
  <si>
    <t>09.03.2021 12:37:40</t>
  </si>
  <si>
    <t>09.03.2021 12:37:45</t>
  </si>
  <si>
    <t>09.03.2021 12:37:49</t>
  </si>
  <si>
    <t>09.03.2021 12:37:51</t>
  </si>
  <si>
    <t>09.03.2021 12:37:52</t>
  </si>
  <si>
    <t>09.03.2021 12:37:55</t>
  </si>
  <si>
    <t>09.03.2021 12:37:58</t>
  </si>
  <si>
    <t>09.03.2021 12:38:00</t>
  </si>
  <si>
    <t>09.03.2021 12:38:01</t>
  </si>
  <si>
    <t>09.03.2021 12:38:02</t>
  </si>
  <si>
    <t>09.03.2021 12:38:28</t>
  </si>
  <si>
    <t>09.03.2021 12:38:29</t>
  </si>
  <si>
    <t>09.03.2021 12:38:31</t>
  </si>
  <si>
    <t>09.03.2021 12:38:32</t>
  </si>
  <si>
    <t>09.03.2021 12:39:28</t>
  </si>
  <si>
    <t>09.03.2021 12:39:29</t>
  </si>
  <si>
    <t>09.03.2021 12:39:31</t>
  </si>
  <si>
    <t>09.03.2021 12:39:40</t>
  </si>
  <si>
    <t>09.03.2021 12:39:41</t>
  </si>
  <si>
    <t>09.03.2021 12:39:43</t>
  </si>
  <si>
    <t>09.03.2021 12:39:44</t>
  </si>
  <si>
    <t>09.03.2021 12:39:46</t>
  </si>
  <si>
    <t>09.03.2021 12:39:51</t>
  </si>
  <si>
    <t>09.03.2021 12:39:53</t>
  </si>
  <si>
    <t>09.03.2021 12:39:54</t>
  </si>
  <si>
    <t>09.03.2021 12:40:15</t>
  </si>
  <si>
    <t>09.03.2021 12:40:16</t>
  </si>
  <si>
    <t>09.03.2021 12:40:17</t>
  </si>
  <si>
    <t>09.03.2021 12:40:19</t>
  </si>
  <si>
    <t>09.03.2021 12:40:59</t>
  </si>
  <si>
    <t>09.03.2021 12:41:00</t>
  </si>
  <si>
    <t>09.03.2021 12:41:02</t>
  </si>
  <si>
    <t>09.03.2021 12:41:03</t>
  </si>
  <si>
    <t>09.03.2021 12:41:04</t>
  </si>
  <si>
    <t>09.03.2021 12:41:29</t>
  </si>
  <si>
    <t>09.03.2021 12:41:31</t>
  </si>
  <si>
    <t>09.03.2021 12:41:32</t>
  </si>
  <si>
    <t>09.03.2021 12:41:33</t>
  </si>
  <si>
    <t>09.03.2021 12:42:39</t>
  </si>
  <si>
    <t>09.03.2021 12:42:41</t>
  </si>
  <si>
    <t>09.03.2021 12:42:42</t>
  </si>
  <si>
    <t>09.03.2021 12:42:48</t>
  </si>
  <si>
    <t>09.03.2021 12:42:50</t>
  </si>
  <si>
    <t>09.03.2021 12:42:51</t>
  </si>
  <si>
    <t>09.03.2021 12:43:20</t>
  </si>
  <si>
    <t>09.03.2021 12:43:21</t>
  </si>
  <si>
    <t>09.03.2021 12:43:23</t>
  </si>
  <si>
    <t>09.03.2021 12:43:24</t>
  </si>
  <si>
    <t>09.03.2021 12:43:25</t>
  </si>
  <si>
    <t>09.03.2021 12:43:26</t>
  </si>
  <si>
    <t>09.03.2021 12:43:28</t>
  </si>
  <si>
    <t>09.03.2021 12:43:29</t>
  </si>
  <si>
    <t>09.03.2021 12:43:30</t>
  </si>
  <si>
    <t>09.03.2021 12:43:31</t>
  </si>
  <si>
    <t>09.03.2021 12:43:33</t>
  </si>
  <si>
    <t>09.03.2021 12:44:16</t>
  </si>
  <si>
    <t>09.03.2021 12:44:18</t>
  </si>
  <si>
    <t>09.03.2021 12:44:19</t>
  </si>
  <si>
    <t>09.03.2021 12:44:25</t>
  </si>
  <si>
    <t>09.03.2021 12:44:27</t>
  </si>
  <si>
    <t>09.03.2021 12:44:28</t>
  </si>
  <si>
    <t>09.03.2021 12:44:33</t>
  </si>
  <si>
    <t>09.03.2021 12:44:34</t>
  </si>
  <si>
    <t>09.03.2021 12:44:36</t>
  </si>
  <si>
    <t>09.03.2021 12:44:37</t>
  </si>
  <si>
    <t>09.03.2021 12:44:46</t>
  </si>
  <si>
    <t>09.03.2021 12:44:47</t>
  </si>
  <si>
    <t>09.03.2021 12:44:49</t>
  </si>
  <si>
    <t>09.03.2021 12:45:11</t>
  </si>
  <si>
    <t>09.03.2021 12:45:13</t>
  </si>
  <si>
    <t>09.03.2021 12:45:14</t>
  </si>
  <si>
    <t>09.03.2021 12:45:17</t>
  </si>
  <si>
    <t>09.03.2021 12:45:18</t>
  </si>
  <si>
    <t>09.03.2021 12:45:29</t>
  </si>
  <si>
    <t>09.03.2021 12:45:30</t>
  </si>
  <si>
    <t>09.03.2021 12:45:32</t>
  </si>
  <si>
    <t>09.03.2021 12:45:50</t>
  </si>
  <si>
    <t>09.03.2021 12:45:51</t>
  </si>
  <si>
    <t>09.03.2021 12:45:52</t>
  </si>
  <si>
    <t>09.03.2021 12:45:53</t>
  </si>
  <si>
    <t>09.03.2021 12:46:08</t>
  </si>
  <si>
    <t>09.03.2021 12:46:10</t>
  </si>
  <si>
    <t>09.03.2021 12:46:11</t>
  </si>
  <si>
    <t>09.03.2021 12:46:12</t>
  </si>
  <si>
    <t>09.03.2021 12:46:13</t>
  </si>
  <si>
    <t>09.03.2021 12:46:46</t>
  </si>
  <si>
    <t>09.03.2021 12:46:54</t>
  </si>
  <si>
    <t>09.03.2021 12:46:55</t>
  </si>
  <si>
    <t>09.03.2021 12:46:56</t>
  </si>
  <si>
    <t>09.03.2021 12:46:58</t>
  </si>
  <si>
    <t>09.03.2021 12:46:59</t>
  </si>
  <si>
    <t>09.03.2021 12:47:03</t>
  </si>
  <si>
    <t>09.03.2021 12:47:08</t>
  </si>
  <si>
    <t>09.03.2021 12:47:09</t>
  </si>
  <si>
    <t>09.03.2021 12:47:11</t>
  </si>
  <si>
    <t>09.03.2021 12:47:36</t>
  </si>
  <si>
    <t>09.03.2021 12:47:38</t>
  </si>
  <si>
    <t>09.03.2021 12:47:39</t>
  </si>
  <si>
    <t>09.03.2021 12:47:48</t>
  </si>
  <si>
    <t>09.03.2021 12:47:50</t>
  </si>
  <si>
    <t>09.03.2021 12:47:51</t>
  </si>
  <si>
    <t>09.03.2021 12:47:52</t>
  </si>
  <si>
    <t>09.03.2021 12:47:53</t>
  </si>
  <si>
    <t>09.03.2021 12:47:58</t>
  </si>
  <si>
    <t>09.03.2021 12:47:59</t>
  </si>
  <si>
    <t>09.03.2021 12:48:01</t>
  </si>
  <si>
    <t>09.03.2021 12:48:02</t>
  </si>
  <si>
    <t>09.03.2021 12:48:04</t>
  </si>
  <si>
    <t>09.03.2021 12:48:05</t>
  </si>
  <si>
    <t>09.03.2021 12:48:06</t>
  </si>
  <si>
    <t>09.03.2021 12:48:18</t>
  </si>
  <si>
    <t>09.03.2021 12:48:20</t>
  </si>
  <si>
    <t>09.03.2021 12:48:21</t>
  </si>
  <si>
    <t>09.03.2021 12:49:16</t>
  </si>
  <si>
    <t>09.03.2021 12:49:18</t>
  </si>
  <si>
    <t>09.03.2021 12:49:40</t>
  </si>
  <si>
    <t>09.03.2021 12:49:42</t>
  </si>
  <si>
    <t>09.03.2021 12:49:43</t>
  </si>
  <si>
    <t>09.03.2021 12:49:45</t>
  </si>
  <si>
    <t>09.03.2021 12:49:46</t>
  </si>
  <si>
    <t>09.03.2021 12:49:48</t>
  </si>
  <si>
    <t>09.03.2021 12:49:49</t>
  </si>
  <si>
    <t>09.03.2021 12:49:55</t>
  </si>
  <si>
    <t>09.03.2021 12:49:57</t>
  </si>
  <si>
    <t>09.03.2021 12:50:06</t>
  </si>
  <si>
    <t>09.03.2021 12:50:07</t>
  </si>
  <si>
    <t>09.03.2021 12:50:28</t>
  </si>
  <si>
    <t>09.03.2021 12:50:30</t>
  </si>
  <si>
    <t>09.03.2021 12:50:31</t>
  </si>
  <si>
    <t>09.03.2021 12:50:32</t>
  </si>
  <si>
    <t>09.03.2021 12:50:35</t>
  </si>
  <si>
    <t>09.03.2021 12:51:11</t>
  </si>
  <si>
    <t>09.03.2021 12:51:12</t>
  </si>
  <si>
    <t>09.03.2021 12:51:18</t>
  </si>
  <si>
    <t>09.03.2021 12:51:20</t>
  </si>
  <si>
    <t>09.03.2021 12:52:23</t>
  </si>
  <si>
    <t>09.03.2021 12:52:24</t>
  </si>
  <si>
    <t>09.03.2021 12:52:26</t>
  </si>
  <si>
    <t>09.03.2021 12:52:30</t>
  </si>
  <si>
    <t>09.03.2021 12:52:32</t>
  </si>
  <si>
    <t>09.03.2021 12:52:33</t>
  </si>
  <si>
    <t>09.03.2021 12:52:34</t>
  </si>
  <si>
    <t>09.03.2021 12:52:36</t>
  </si>
  <si>
    <t>09.03.2021 12:52:37</t>
  </si>
  <si>
    <t>09.03.2021 12:52:38</t>
  </si>
  <si>
    <t>09.03.2021 12:53:05</t>
  </si>
  <si>
    <t>09.03.2021 12:53:06</t>
  </si>
  <si>
    <t>09.03.2021 12:53:08</t>
  </si>
  <si>
    <t>09.03.2021 12:53:09</t>
  </si>
  <si>
    <t>09.03.2021 12:53:10</t>
  </si>
  <si>
    <t>09.03.2021 12:53:11</t>
  </si>
  <si>
    <t>09.03.2021 12:53:13</t>
  </si>
  <si>
    <t>09.03.2021 12:53:14</t>
  </si>
  <si>
    <t>09.03.2021 12:53:15</t>
  </si>
  <si>
    <t>09.03.2021 12:53:16</t>
  </si>
  <si>
    <t>09.03.2021 12:53:18</t>
  </si>
  <si>
    <t>09.03.2021 12:53:19</t>
  </si>
  <si>
    <t>09.03.2021 12:53:20</t>
  </si>
  <si>
    <t>09.03.2021 12:53:21</t>
  </si>
  <si>
    <t>09.03.2021 12:53:23</t>
  </si>
  <si>
    <t>09.03.2021 12:53:54</t>
  </si>
  <si>
    <t>09.03.2021 12:53:56</t>
  </si>
  <si>
    <t>09.03.2021 12:53:57</t>
  </si>
  <si>
    <t>09.03.2021 12:53:58</t>
  </si>
  <si>
    <t>09.03.2021 12:53:59</t>
  </si>
  <si>
    <t>09.03.2021 12:54:01</t>
  </si>
  <si>
    <t>09.03.2021 12:54:02</t>
  </si>
  <si>
    <t>09.03.2021 12:54:15</t>
  </si>
  <si>
    <t>09.03.2021 12:54:17</t>
  </si>
  <si>
    <t>09.03.2021 12:54:30</t>
  </si>
  <si>
    <t>09.03.2021 12:54:31</t>
  </si>
  <si>
    <t>09.03.2021 12:54:33</t>
  </si>
  <si>
    <t>09.03.2021 12:54:34</t>
  </si>
  <si>
    <t>09.03.2021 12:55:49</t>
  </si>
  <si>
    <t>09.03.2021 12:55:50</t>
  </si>
  <si>
    <t>09.03.2021 12:55:52</t>
  </si>
  <si>
    <t>09.03.2021 12:56:45</t>
  </si>
  <si>
    <t>09.03.2021 12:56:47</t>
  </si>
  <si>
    <t>09.03.2021 12:56:48</t>
  </si>
  <si>
    <t>09.03.2021 12:56:51</t>
  </si>
  <si>
    <t>09.03.2021 12:56:52</t>
  </si>
  <si>
    <t>09.03.2021 12:57:10</t>
  </si>
  <si>
    <t>09.03.2021 12:57:12</t>
  </si>
  <si>
    <t>09.03.2021 12:57:13</t>
  </si>
  <si>
    <t>09.03.2021 12:57:31</t>
  </si>
  <si>
    <t>09.03.2021 12:57:33</t>
  </si>
  <si>
    <t>09.03.2021 12:57:34</t>
  </si>
  <si>
    <t>09.03.2021 12:57:36</t>
  </si>
  <si>
    <t>09.03.2021 12:58:30</t>
  </si>
  <si>
    <t>09.03.2021 12:58:31</t>
  </si>
  <si>
    <t>09.03.2021 12:58:33</t>
  </si>
  <si>
    <t>09.03.2021 12:58:34</t>
  </si>
  <si>
    <t>09.03.2021 12:58:36</t>
  </si>
  <si>
    <t>09.03.2021 12:58:37</t>
  </si>
  <si>
    <t>09.03.2021 12:58:39</t>
  </si>
  <si>
    <t>09.03.2021 12:58:40</t>
  </si>
  <si>
    <t>09.03.2021 12:58:42</t>
  </si>
  <si>
    <t>09.03.2021 12:59:04</t>
  </si>
  <si>
    <t>09.03.2021 12:59:06</t>
  </si>
  <si>
    <t>09.03.2021 12:59:07</t>
  </si>
  <si>
    <t>09.03.2021 12:59:09</t>
  </si>
  <si>
    <t>09.03.2021 12:59:40</t>
  </si>
  <si>
    <t>09.03.2021 12:59:42</t>
  </si>
  <si>
    <t>09.03.2021 12:59:43</t>
  </si>
  <si>
    <t>09.03.2021 12:59:44</t>
  </si>
  <si>
    <t>09.03.2021 12:59:51</t>
  </si>
  <si>
    <t>09.03.2021 12:59:53</t>
  </si>
  <si>
    <t>09.03.2021 12:59:54</t>
  </si>
  <si>
    <t>09.03.2021 12:59:57</t>
  </si>
  <si>
    <t>09.03.2021 12:59:59</t>
  </si>
  <si>
    <t>09.03.2021 13:00:00</t>
  </si>
  <si>
    <t>09.03.2021 13:00:05</t>
  </si>
  <si>
    <t>09.03.2021 13:00:06</t>
  </si>
  <si>
    <t>09.03.2021 13:00:07</t>
  </si>
  <si>
    <t>09.03.2021 13:00:09</t>
  </si>
  <si>
    <t>09.03.2021 13:00:10</t>
  </si>
  <si>
    <t>09.03.2021 13:00:11</t>
  </si>
  <si>
    <t>09.03.2021 13:00:23</t>
  </si>
  <si>
    <t>09.03.2021 13:00:24</t>
  </si>
  <si>
    <t>09.03.2021 13:00:26</t>
  </si>
  <si>
    <t>09.03.2021 13:00:27</t>
  </si>
  <si>
    <t>09.03.2021 13:00:28</t>
  </si>
  <si>
    <t>09.03.2021 13:00:50</t>
  </si>
  <si>
    <t>09.03.2021 13:00:52</t>
  </si>
  <si>
    <t>09.03.2021 13:00:53</t>
  </si>
  <si>
    <t>09.03.2021 13:00:54</t>
  </si>
  <si>
    <t>09.03.2021 13:00:56</t>
  </si>
  <si>
    <t>09.03.2021 13:00:57</t>
  </si>
  <si>
    <t>09.03.2021 13:01:21</t>
  </si>
  <si>
    <t>09.03.2021 13:01:22</t>
  </si>
  <si>
    <t>09.03.2021 13:01:24</t>
  </si>
  <si>
    <t>09.03.2021 13:01:25</t>
  </si>
  <si>
    <t>09.03.2021 13:01:26</t>
  </si>
  <si>
    <t>09.03.2021 13:01:27</t>
  </si>
  <si>
    <t>09.03.2021 13:01:32</t>
  </si>
  <si>
    <t>09.03.2021 13:01:33</t>
  </si>
  <si>
    <t>09.03.2021 13:01:35</t>
  </si>
  <si>
    <t>09.03.2021 13:02:21</t>
  </si>
  <si>
    <t>09.03.2021 13:02:23</t>
  </si>
  <si>
    <t>09.03.2021 13:02:27</t>
  </si>
  <si>
    <t>09.03.2021 13:02:28</t>
  </si>
  <si>
    <t>09.03.2021 13:02:48</t>
  </si>
  <si>
    <t>09.03.2021 13:02:49</t>
  </si>
  <si>
    <t>09.03.2021 13:02:58</t>
  </si>
  <si>
    <t>09.03.2021 13:03:00</t>
  </si>
  <si>
    <t>09.03.2021 13:03:01</t>
  </si>
  <si>
    <t>09.03.2021 13:03:02</t>
  </si>
  <si>
    <t>09.03.2021 13:04:38</t>
  </si>
  <si>
    <t>09.03.2021 13:04:40</t>
  </si>
  <si>
    <t>09.03.2021 13:04:41</t>
  </si>
  <si>
    <t>09.03.2021 13:04:42</t>
  </si>
  <si>
    <t>09.03.2021 13:04:55</t>
  </si>
  <si>
    <t>09.03.2021 13:04:58</t>
  </si>
  <si>
    <t>09.03.2021 13:05:00</t>
  </si>
  <si>
    <t>09.03.2021 13:05:01</t>
  </si>
  <si>
    <t>09.03.2021 13:05:02</t>
  </si>
  <si>
    <t>09.03.2021 13:05:16</t>
  </si>
  <si>
    <t>09.03.2021 13:05:17</t>
  </si>
  <si>
    <t>09.03.2021 13:05:19</t>
  </si>
  <si>
    <t>09.03.2021 13:05:26</t>
  </si>
  <si>
    <t>09.03.2021 13:05:28</t>
  </si>
  <si>
    <t>09.03.2021 13:05:29</t>
  </si>
  <si>
    <t>09.03.2021 13:05:31</t>
  </si>
  <si>
    <t>09.03.2021 13:05:32</t>
  </si>
  <si>
    <t>09.03.2021 13:05:34</t>
  </si>
  <si>
    <t>09.03.2021 13:05:35</t>
  </si>
  <si>
    <t>09.03.2021 13:05:37</t>
  </si>
  <si>
    <t>09.03.2021 13:05:38</t>
  </si>
  <si>
    <t>09.03.2021 13:05:40</t>
  </si>
  <si>
    <t>09.03.2021 13:06:02</t>
  </si>
  <si>
    <t>09.03.2021 13:06:04</t>
  </si>
  <si>
    <t>09.03.2021 13:06:05</t>
  </si>
  <si>
    <t>09.03.2021 13:06:06</t>
  </si>
  <si>
    <t>09.03.2021 13:06:25</t>
  </si>
  <si>
    <t>09.03.2021 13:06:28</t>
  </si>
  <si>
    <t>09.03.2021 13:06:49</t>
  </si>
  <si>
    <t>09.03.2021 13:06:51</t>
  </si>
  <si>
    <t>09.03.2021 13:07:03</t>
  </si>
  <si>
    <t>09.03.2021 13:07:04</t>
  </si>
  <si>
    <t>09.03.2021 13:07:06</t>
  </si>
  <si>
    <t>09.03.2021 13:07:07</t>
  </si>
  <si>
    <t>09.03.2021 13:07:14</t>
  </si>
  <si>
    <t>09.03.2021 13:07:16</t>
  </si>
  <si>
    <t>09.03.2021 13:07:32</t>
  </si>
  <si>
    <t>09.03.2021 13:07:34</t>
  </si>
  <si>
    <t>09.03.2021 13:07:35</t>
  </si>
  <si>
    <t>09.03.2021 13:07:37</t>
  </si>
  <si>
    <t>09.03.2021 13:07:55</t>
  </si>
  <si>
    <t>09.03.2021 13:07:56</t>
  </si>
  <si>
    <t>09.03.2021 13:07:58</t>
  </si>
  <si>
    <t>09.03.2021 13:07:59</t>
  </si>
  <si>
    <t>09.03.2021 13:08:01</t>
  </si>
  <si>
    <t>09.03.2021 13:08:02</t>
  </si>
  <si>
    <t>09.03.2021 13:08:04</t>
  </si>
  <si>
    <t>09.03.2021 13:08:11</t>
  </si>
  <si>
    <t>09.03.2021 13:08:13</t>
  </si>
  <si>
    <t>09.03.2021 13:08:14</t>
  </si>
  <si>
    <t>09.03.2021 13:08:15</t>
  </si>
  <si>
    <t>09.03.2021 13:08:16</t>
  </si>
  <si>
    <t>09.03.2021 13:09:01</t>
  </si>
  <si>
    <t>09.03.2021 13:09:03</t>
  </si>
  <si>
    <t>09.03.2021 13:09:04</t>
  </si>
  <si>
    <t>09.03.2021 13:09:05</t>
  </si>
  <si>
    <t>09.03.2021 13:09:06</t>
  </si>
  <si>
    <t>09.03.2021 13:09:08</t>
  </si>
  <si>
    <t>09.03.2021 13:09:09</t>
  </si>
  <si>
    <t>09.03.2021 13:09:10</t>
  </si>
  <si>
    <t>09.03.2021 13:09:11</t>
  </si>
  <si>
    <t>09.03.2021 13:09:13</t>
  </si>
  <si>
    <t>09.03.2021 13:09:14</t>
  </si>
  <si>
    <t>09.03.2021 13:09:17</t>
  </si>
  <si>
    <t>09.03.2021 13:09:56</t>
  </si>
  <si>
    <t>09.03.2021 13:09:57</t>
  </si>
  <si>
    <t>09.03.2021 13:09:59</t>
  </si>
  <si>
    <t>09.03.2021 13:11:02</t>
  </si>
  <si>
    <t>09.03.2021 13:11:03</t>
  </si>
  <si>
    <t>09.03.2021 13:11:04</t>
  </si>
  <si>
    <t>09.03.2021 13:11:06</t>
  </si>
  <si>
    <t>09.03.2021 13:11:28</t>
  </si>
  <si>
    <t>09.03.2021 13:11:31</t>
  </si>
  <si>
    <t>09.03.2021 13:11:32</t>
  </si>
  <si>
    <t>09.03.2021 13:11:34</t>
  </si>
  <si>
    <t>09.03.2021 13:11:50</t>
  </si>
  <si>
    <t>09.03.2021 13:11:51</t>
  </si>
  <si>
    <t>09.03.2021 13:11:53</t>
  </si>
  <si>
    <t>09.03.2021 13:11:54</t>
  </si>
  <si>
    <t>09.03.2021 13:11:56</t>
  </si>
  <si>
    <t>09.03.2021 13:11:57</t>
  </si>
  <si>
    <t>09.03.2021 13:11:59</t>
  </si>
  <si>
    <t>09.03.2021 13:12:00</t>
  </si>
  <si>
    <t>09.03.2021 13:12:02</t>
  </si>
  <si>
    <t>09.03.2021 13:12:03</t>
  </si>
  <si>
    <t>09.03.2021 13:12:05</t>
  </si>
  <si>
    <t>09.03.2021 13:12:06</t>
  </si>
  <si>
    <t>09.03.2021 13:12:12</t>
  </si>
  <si>
    <t>09.03.2021 13:12:14</t>
  </si>
  <si>
    <t>09.03.2021 13:12:15</t>
  </si>
  <si>
    <t>09.03.2021 13:12:16</t>
  </si>
  <si>
    <t>09.03.2021 13:12:21</t>
  </si>
  <si>
    <t>09.03.2021 13:12:22</t>
  </si>
  <si>
    <t>09.03.2021 13:12:24</t>
  </si>
  <si>
    <t>09.03.2021 13:12:25</t>
  </si>
  <si>
    <t>09.03.2021 13:12:26</t>
  </si>
  <si>
    <t>09.03.2021 13:12:28</t>
  </si>
  <si>
    <t>09.03.2021 13:12:29</t>
  </si>
  <si>
    <t>09.03.2021 13:12:31</t>
  </si>
  <si>
    <t>09.03.2021 13:12:32</t>
  </si>
  <si>
    <t>09.03.2021 13:12:34</t>
  </si>
  <si>
    <t>09.03.2021 13:12:50</t>
  </si>
  <si>
    <t>09.03.2021 13:12:52</t>
  </si>
  <si>
    <t>09.03.2021 13:12:53</t>
  </si>
  <si>
    <t>09.03.2021 13:13:32</t>
  </si>
  <si>
    <t>09.03.2021 13:13:33</t>
  </si>
  <si>
    <t>09.03.2021 13:13:34</t>
  </si>
  <si>
    <t>09.03.2021 13:13:36</t>
  </si>
  <si>
    <t>09.03.2021 13:13:37</t>
  </si>
  <si>
    <t>09.03.2021 13:13:38</t>
  </si>
  <si>
    <t>09.03.2021 13:13:39</t>
  </si>
  <si>
    <t>09.03.2021 13:13:45</t>
  </si>
  <si>
    <t>09.03.2021 13:13:47</t>
  </si>
  <si>
    <t>09.03.2021 13:13:48</t>
  </si>
  <si>
    <t>09.03.2021 13:13:49</t>
  </si>
  <si>
    <t>09.03.2021 13:13:50</t>
  </si>
  <si>
    <t>09.03.2021 13:13:52</t>
  </si>
  <si>
    <t>09.03.2021 13:14:08</t>
  </si>
  <si>
    <t>09.03.2021 13:14:09</t>
  </si>
  <si>
    <t>09.03.2021 13:14:11</t>
  </si>
  <si>
    <t>09.03.2021 13:14:42</t>
  </si>
  <si>
    <t>09.03.2021 13:14:43</t>
  </si>
  <si>
    <t>09.03.2021 13:14:45</t>
  </si>
  <si>
    <t>09.03.2021 13:14:46</t>
  </si>
  <si>
    <t>09.03.2021 13:14:47</t>
  </si>
  <si>
    <t>09.03.2021 13:15:17</t>
  </si>
  <si>
    <t>09.03.2021 13:15:18</t>
  </si>
  <si>
    <t>09.03.2021 13:15:20</t>
  </si>
  <si>
    <t>09.03.2021 13:15:21</t>
  </si>
  <si>
    <t>09.03.2021 13:15:23</t>
  </si>
  <si>
    <t>09.03.2021 13:15:24</t>
  </si>
  <si>
    <t>09.03.2021 13:15:38</t>
  </si>
  <si>
    <t>09.03.2021 13:15:39</t>
  </si>
  <si>
    <t>09.03.2021 13:15:41</t>
  </si>
  <si>
    <t>09.03.2021 13:15:42</t>
  </si>
  <si>
    <t>09.03.2021 13:15:56</t>
  </si>
  <si>
    <t>09.03.2021 13:15:57</t>
  </si>
  <si>
    <t>09.03.2021 13:16:23</t>
  </si>
  <si>
    <t>09.03.2021 13:16:26</t>
  </si>
  <si>
    <t>09.03.2021 13:16:27</t>
  </si>
  <si>
    <t>09.03.2021 13:16:30</t>
  </si>
  <si>
    <t>09.03.2021 13:16:32</t>
  </si>
  <si>
    <t>09.03.2021 13:16:33</t>
  </si>
  <si>
    <t>09.03.2021 13:16:35</t>
  </si>
  <si>
    <t>09.03.2021 13:16:36</t>
  </si>
  <si>
    <t>09.03.2021 13:17:14</t>
  </si>
  <si>
    <t>09.03.2021 13:17:15</t>
  </si>
  <si>
    <t>09.03.2021 13:17:17</t>
  </si>
  <si>
    <t>09.03.2021 13:17:38</t>
  </si>
  <si>
    <t>09.03.2021 13:17:39</t>
  </si>
  <si>
    <t>09.03.2021 13:17:41</t>
  </si>
  <si>
    <t>09.03.2021 13:17:50</t>
  </si>
  <si>
    <t>09.03.2021 13:17:53</t>
  </si>
  <si>
    <t>09.03.2021 13:17:54</t>
  </si>
  <si>
    <t>09.03.2021 13:17:56</t>
  </si>
  <si>
    <t>09.03.2021 13:17:57</t>
  </si>
  <si>
    <t>09.03.2021 13:17:59</t>
  </si>
  <si>
    <t>09.03.2021 13:18:00</t>
  </si>
  <si>
    <t>09.03.2021 13:18:06</t>
  </si>
  <si>
    <t>09.03.2021 13:18:11</t>
  </si>
  <si>
    <t>09.03.2021 13:18:14</t>
  </si>
  <si>
    <t>09.03.2021 13:18:15</t>
  </si>
  <si>
    <t>09.03.2021 13:18:17</t>
  </si>
  <si>
    <t>09.03.2021 13:18:48</t>
  </si>
  <si>
    <t>09.03.2021 13:18:50</t>
  </si>
  <si>
    <t>09.03.2021 13:18:51</t>
  </si>
  <si>
    <t>09.03.2021 13:18:55</t>
  </si>
  <si>
    <t>09.03.2021 13:18:57</t>
  </si>
  <si>
    <t>09.03.2021 13:18:58</t>
  </si>
  <si>
    <t>09.03.2021 13:19:00</t>
  </si>
  <si>
    <t>09.03.2021 13:19:15</t>
  </si>
  <si>
    <t>09.03.2021 13:19:16</t>
  </si>
  <si>
    <t>09.03.2021 13:19:18</t>
  </si>
  <si>
    <t>09.03.2021 13:19:19</t>
  </si>
  <si>
    <t>09.03.2021 13:19:40</t>
  </si>
  <si>
    <t>09.03.2021 13:19:42</t>
  </si>
  <si>
    <t>09.03.2021 13:19:43</t>
  </si>
  <si>
    <t>09.03.2021 13:19:45</t>
  </si>
  <si>
    <t>09.03.2021 13:19:46</t>
  </si>
  <si>
    <t>09.03.2021 13:20:34</t>
  </si>
  <si>
    <t>09.03.2021 13:20:36</t>
  </si>
  <si>
    <t>09.03.2021 13:20:37</t>
  </si>
  <si>
    <t>09.03.2021 13:20:38</t>
  </si>
  <si>
    <t>09.03.2021 13:20:39</t>
  </si>
  <si>
    <t>09.03.2021 13:20:41</t>
  </si>
  <si>
    <t>09.03.2021 13:20:42</t>
  </si>
  <si>
    <t>09.03.2021 13:21:00</t>
  </si>
  <si>
    <t>09.03.2021 13:21:03</t>
  </si>
  <si>
    <t>09.03.2021 13:21:04</t>
  </si>
  <si>
    <t>09.03.2021 13:21:06</t>
  </si>
  <si>
    <t>09.03.2021 13:21:07</t>
  </si>
  <si>
    <t>09.03.2021 13:21:09</t>
  </si>
  <si>
    <t>09.03.2021 13:21:10</t>
  </si>
  <si>
    <t>09.03.2021 13:21:12</t>
  </si>
  <si>
    <t>09.03.2021 13:21:13</t>
  </si>
  <si>
    <t>09.03.2021 13:21:27</t>
  </si>
  <si>
    <t>09.03.2021 13:21:28</t>
  </si>
  <si>
    <t>09.03.2021 13:21:30</t>
  </si>
  <si>
    <t>09.03.2021 13:21:31</t>
  </si>
  <si>
    <t>09.03.2021 13:21:34</t>
  </si>
  <si>
    <t>09.03.2021 13:21:37</t>
  </si>
  <si>
    <t>09.03.2021 13:21:38</t>
  </si>
  <si>
    <t>09.03.2021 13:21:40</t>
  </si>
  <si>
    <t>09.03.2021 13:21:41</t>
  </si>
  <si>
    <t>09.03.2021 13:21:44</t>
  </si>
  <si>
    <t>09.03.2021 13:21:46</t>
  </si>
  <si>
    <t>09.03.2021 13:21:47</t>
  </si>
  <si>
    <t>09.03.2021 13:21:48</t>
  </si>
  <si>
    <t>09.03.2021 13:21:50</t>
  </si>
  <si>
    <t>09.03.2021 13:21:52</t>
  </si>
  <si>
    <t>09.03.2021 13:21:54</t>
  </si>
  <si>
    <t>09.03.2021 13:22:16</t>
  </si>
  <si>
    <t>09.03.2021 13:22:18</t>
  </si>
  <si>
    <t>09.03.2021 13:22:19</t>
  </si>
  <si>
    <t>09.03.2021 13:22:21</t>
  </si>
  <si>
    <t>09.03.2021 13:22:24</t>
  </si>
  <si>
    <t>09.03.2021 13:22:25</t>
  </si>
  <si>
    <t>09.03.2021 13:22:27</t>
  </si>
  <si>
    <t>09.03.2021 13:22:28</t>
  </si>
  <si>
    <t>09.03.2021 13:22:29</t>
  </si>
  <si>
    <t>09.03.2021 13:22:31</t>
  </si>
  <si>
    <t>09.03.2021 13:22:33</t>
  </si>
  <si>
    <t>09.03.2021 13:22:35</t>
  </si>
  <si>
    <t>09.03.2021 13:23:03</t>
  </si>
  <si>
    <t>09.03.2021 13:23:08</t>
  </si>
  <si>
    <t>09.03.2021 13:23:09</t>
  </si>
  <si>
    <t>09.03.2021 13:23:11</t>
  </si>
  <si>
    <t>09.03.2021 13:23:12</t>
  </si>
  <si>
    <t>09.03.2021 13:23:16</t>
  </si>
  <si>
    <t>09.03.2021 13:23:18</t>
  </si>
  <si>
    <t>09.03.2021 13:23:19</t>
  </si>
  <si>
    <t>09.03.2021 13:23:20</t>
  </si>
  <si>
    <t>09.03.2021 13:23:27</t>
  </si>
  <si>
    <t>09.03.2021 13:23:29</t>
  </si>
  <si>
    <t>09.03.2021 13:23:32</t>
  </si>
  <si>
    <t>09.03.2021 13:23:33</t>
  </si>
  <si>
    <t>09.03.2021 13:23:35</t>
  </si>
  <si>
    <t>09.03.2021 13:23:45</t>
  </si>
  <si>
    <t>09.03.2021 13:23:47</t>
  </si>
  <si>
    <t>09.03.2021 13:23:48</t>
  </si>
  <si>
    <t>09.03.2021 13:23:50</t>
  </si>
  <si>
    <t>09.03.2021 13:23:51</t>
  </si>
  <si>
    <t>09.03.2021 13:24:14</t>
  </si>
  <si>
    <t>09.03.2021 13:24:15</t>
  </si>
  <si>
    <t>09.03.2021 13:24:16</t>
  </si>
  <si>
    <t>09.03.2021 13:24:37</t>
  </si>
  <si>
    <t>09.03.2021 13:24:39</t>
  </si>
  <si>
    <t>09.03.2021 13:24:40</t>
  </si>
  <si>
    <t>09.03.2021 13:24:42</t>
  </si>
  <si>
    <t>09.03.2021 13:24:43</t>
  </si>
  <si>
    <t>09.03.2021 13:24:45</t>
  </si>
  <si>
    <t>09.03.2021 13:24:46</t>
  </si>
  <si>
    <t>09.03.2021 13:24:47</t>
  </si>
  <si>
    <t>09.03.2021 13:25:19</t>
  </si>
  <si>
    <t>09.03.2021 13:25:20</t>
  </si>
  <si>
    <t>09.03.2021 13:25:22</t>
  </si>
  <si>
    <t>09.03.2021 13:25:58</t>
  </si>
  <si>
    <t>09.03.2021 13:25:59</t>
  </si>
  <si>
    <t>09.03.2021 13:26:00</t>
  </si>
  <si>
    <t>09.03.2021 13:26:02</t>
  </si>
  <si>
    <t>09.03.2021 13:26:03</t>
  </si>
  <si>
    <t>09.03.2021 13:26:04</t>
  </si>
  <si>
    <t>09.03.2021 13:26:07</t>
  </si>
  <si>
    <t>09.03.2021 13:26:47</t>
  </si>
  <si>
    <t>09.03.2021 13:26:49</t>
  </si>
  <si>
    <t>09.03.2021 13:26:50</t>
  </si>
  <si>
    <t>09.03.2021 13:26:51</t>
  </si>
  <si>
    <t>09.03.2021 13:26:53</t>
  </si>
  <si>
    <t>09.03.2021 13:26:54</t>
  </si>
  <si>
    <t>09.03.2021 13:26:55</t>
  </si>
  <si>
    <t>09.03.2021 13:26:59</t>
  </si>
  <si>
    <t>09.03.2021 13:27:01</t>
  </si>
  <si>
    <t>09.03.2021 13:27:02</t>
  </si>
  <si>
    <t>09.03.2021 13:27:03</t>
  </si>
  <si>
    <t>09.03.2021 13:27:05</t>
  </si>
  <si>
    <t>09.03.2021 13:27:15</t>
  </si>
  <si>
    <t>09.03.2021 13:27:16</t>
  </si>
  <si>
    <t>09.03.2021 13:27:18</t>
  </si>
  <si>
    <t>09.03.2021 13:28:01</t>
  </si>
  <si>
    <t>09.03.2021 13:28:03</t>
  </si>
  <si>
    <t>09.03.2021 13:28:04</t>
  </si>
  <si>
    <t>09.03.2021 13:28:05</t>
  </si>
  <si>
    <t>09.03.2021 13:28:07</t>
  </si>
  <si>
    <t>09.03.2021 13:28:08</t>
  </si>
  <si>
    <t>09.03.2021 13:28:09</t>
  </si>
  <si>
    <t>09.03.2021 13:28:10</t>
  </si>
  <si>
    <t>09.03.2021 13:28:12</t>
  </si>
  <si>
    <t>09.03.2021 13:28:13</t>
  </si>
  <si>
    <t>09.03.2021 13:28:14</t>
  </si>
  <si>
    <t>09.03.2021 13:28:18</t>
  </si>
  <si>
    <t>09.03.2021 13:28:21</t>
  </si>
  <si>
    <t>09.03.2021 13:28:23</t>
  </si>
  <si>
    <t>09.03.2021 13:28:24</t>
  </si>
  <si>
    <t>09.03.2021 13:28:26</t>
  </si>
  <si>
    <t>09.03.2021 13:28:27</t>
  </si>
  <si>
    <t>09.03.2021 13:28:29</t>
  </si>
  <si>
    <t>09.03.2021 13:28:32</t>
  </si>
  <si>
    <t>09.03.2021 13:28:33</t>
  </si>
  <si>
    <t>09.03.2021 13:28:35</t>
  </si>
  <si>
    <t>09.03.2021 13:28:36</t>
  </si>
  <si>
    <t>09.03.2021 13:28:37</t>
  </si>
  <si>
    <t>09.03.2021 13:28:39</t>
  </si>
  <si>
    <t>09.03.2021 13:28:40</t>
  </si>
  <si>
    <t>09.03.2021 13:29:32</t>
  </si>
  <si>
    <t>09.03.2021 13:29:34</t>
  </si>
  <si>
    <t>09.03.2021 13:29:35</t>
  </si>
  <si>
    <t>09.03.2021 13:29:36</t>
  </si>
  <si>
    <t>09.03.2021 13:29:37</t>
  </si>
  <si>
    <t>09.03.2021 13:30:51</t>
  </si>
  <si>
    <t>09.03.2021 13:30:54</t>
  </si>
  <si>
    <t>09.03.2021 13:31:27</t>
  </si>
  <si>
    <t>09.03.2021 13:31:28</t>
  </si>
  <si>
    <t>09.03.2021 13:31:29</t>
  </si>
  <si>
    <t>09.03.2021 13:31:31</t>
  </si>
  <si>
    <t>09.03.2021 13:31:32</t>
  </si>
  <si>
    <t>09.03.2021 13:31:33</t>
  </si>
  <si>
    <t>09.03.2021 13:31:35</t>
  </si>
  <si>
    <t>09.03.2021 13:31:36</t>
  </si>
  <si>
    <t>09.03.2021 13:31:42</t>
  </si>
  <si>
    <t>09.03.2021 13:31:44</t>
  </si>
  <si>
    <t>09.03.2021 13:31:45</t>
  </si>
  <si>
    <t>09.03.2021 13:31:47</t>
  </si>
  <si>
    <t>09.03.2021 13:31:48</t>
  </si>
  <si>
    <t>09.03.2021 13:31:50</t>
  </si>
  <si>
    <t>09.03.2021 13:31:51</t>
  </si>
  <si>
    <t>09.03.2021 13:31:54</t>
  </si>
  <si>
    <t>09.03.2021 13:32:08</t>
  </si>
  <si>
    <t>09.03.2021 13:32:09</t>
  </si>
  <si>
    <t>09.03.2021 13:32:10</t>
  </si>
  <si>
    <t>09.03.2021 13:32:12</t>
  </si>
  <si>
    <t>09.03.2021 13:32:13</t>
  </si>
  <si>
    <t>09.03.2021 13:32:15</t>
  </si>
  <si>
    <t>09.03.2021 13:33:04</t>
  </si>
  <si>
    <t>09.03.2021 13:33:06</t>
  </si>
  <si>
    <t>09.03.2021 13:33:09</t>
  </si>
  <si>
    <t>09.03.2021 13:33:10</t>
  </si>
  <si>
    <t>09.03.2021 13:33:12</t>
  </si>
  <si>
    <t>09.03.2021 13:33:52</t>
  </si>
  <si>
    <t>09.03.2021 13:33:53</t>
  </si>
  <si>
    <t>09.03.2021 13:33:55</t>
  </si>
  <si>
    <t>09.03.2021 13:33:56</t>
  </si>
  <si>
    <t>09.03.2021 13:33:58</t>
  </si>
  <si>
    <t>09.03.2021 13:34:10</t>
  </si>
  <si>
    <t>09.03.2021 13:34:11</t>
  </si>
  <si>
    <t>09.03.2021 13:34:12</t>
  </si>
  <si>
    <t>09.03.2021 13:34:14</t>
  </si>
  <si>
    <t>09.03.2021 13:34:15</t>
  </si>
  <si>
    <t>09.03.2021 13:34:16</t>
  </si>
  <si>
    <t>09.03.2021 13:34:19</t>
  </si>
  <si>
    <t>09.03.2021 13:34:20</t>
  </si>
  <si>
    <t>09.03.2021 13:34:22</t>
  </si>
  <si>
    <t>09.03.2021 13:34:23</t>
  </si>
  <si>
    <t>09.03.2021 13:34:35</t>
  </si>
  <si>
    <t>09.03.2021 13:34:37</t>
  </si>
  <si>
    <t>09.03.2021 13:34:53</t>
  </si>
  <si>
    <t>09.03.2021 13:34:55</t>
  </si>
  <si>
    <t>09.03.2021 13:34:56</t>
  </si>
  <si>
    <t>09.03.2021 13:34:57</t>
  </si>
  <si>
    <t>09.03.2021 13:34:59</t>
  </si>
  <si>
    <t>09.03.2021 13:35:01</t>
  </si>
  <si>
    <t>09.03.2021 13:35:03</t>
  </si>
  <si>
    <t>09.03.2021 13:35:04</t>
  </si>
  <si>
    <t>09.03.2021 13:35:07</t>
  </si>
  <si>
    <t>09.03.2021 13:35:09</t>
  </si>
  <si>
    <t>09.03.2021 13:35:10</t>
  </si>
  <si>
    <t>09.03.2021 13:35:12</t>
  </si>
  <si>
    <t>09.03.2021 13:35:13</t>
  </si>
  <si>
    <t>09.03.2021 13:35:34</t>
  </si>
  <si>
    <t>09.03.2021 13:35:35</t>
  </si>
  <si>
    <t>09.03.2021 13:35:36</t>
  </si>
  <si>
    <t>09.03.2021 13:36:21</t>
  </si>
  <si>
    <t>09.03.2021 13:36:23</t>
  </si>
  <si>
    <t>09.03.2021 13:36:30</t>
  </si>
  <si>
    <t>09.03.2021 13:36:32</t>
  </si>
  <si>
    <t>09.03.2021 13:36:33</t>
  </si>
  <si>
    <t>09.03.2021 13:36:42</t>
  </si>
  <si>
    <t>09.03.2021 13:36:43</t>
  </si>
  <si>
    <t>09.03.2021 13:36:44</t>
  </si>
  <si>
    <t>09.03.2021 13:36:46</t>
  </si>
  <si>
    <t>09.03.2021 13:36:47</t>
  </si>
  <si>
    <t>09.03.2021 13:36:53</t>
  </si>
  <si>
    <t>09.03.2021 13:36:54</t>
  </si>
  <si>
    <t>09.03.2021 13:36:55</t>
  </si>
  <si>
    <t>09.03.2021 13:36:57</t>
  </si>
  <si>
    <t>09.03.2021 13:36:58</t>
  </si>
  <si>
    <t>09.03.2021 13:37:16</t>
  </si>
  <si>
    <t>09.03.2021 13:37:17</t>
  </si>
  <si>
    <t>09.03.2021 13:37:19</t>
  </si>
  <si>
    <t>09.03.2021 13:37:22</t>
  </si>
  <si>
    <t>09.03.2021 13:37:23</t>
  </si>
  <si>
    <t>09.03.2021 13:37:25</t>
  </si>
  <si>
    <t>09.03.2021 13:37:26</t>
  </si>
  <si>
    <t>09.03.2021 13:37:27</t>
  </si>
  <si>
    <t>09.03.2021 13:37:28</t>
  </si>
  <si>
    <t>09.03.2021 13:37:30</t>
  </si>
  <si>
    <t>09.03.2021 13:37:31</t>
  </si>
  <si>
    <t>09.03.2021 13:37:32</t>
  </si>
  <si>
    <t>09.03.2021 13:37:48</t>
  </si>
  <si>
    <t>09.03.2021 13:37:50</t>
  </si>
  <si>
    <t>09.03.2021 13:37:51</t>
  </si>
  <si>
    <t>09.03.2021 13:38:30</t>
  </si>
  <si>
    <t>09.03.2021 13:38:32</t>
  </si>
  <si>
    <t>09.03.2021 13:38:47</t>
  </si>
  <si>
    <t>09.03.2021 13:38:50</t>
  </si>
  <si>
    <t>09.03.2021 13:38:51</t>
  </si>
  <si>
    <t>09.03.2021 13:38:52</t>
  </si>
  <si>
    <t>09.03.2021 13:38:54</t>
  </si>
  <si>
    <t>09.03.2021 13:38:55</t>
  </si>
  <si>
    <t>09.03.2021 13:38:56</t>
  </si>
  <si>
    <t>09.03.2021 13:38:57</t>
  </si>
  <si>
    <t>09.03.2021 13:38:59</t>
  </si>
  <si>
    <t>09.03.2021 13:39:00</t>
  </si>
  <si>
    <t>09.03.2021 13:39:01</t>
  </si>
  <si>
    <t>09.03.2021 13:39:16</t>
  </si>
  <si>
    <t>09.03.2021 13:39:18</t>
  </si>
  <si>
    <t>09.03.2021 13:39:19</t>
  </si>
  <si>
    <t>09.03.2021 13:39:55</t>
  </si>
  <si>
    <t>09.03.2021 13:39:56</t>
  </si>
  <si>
    <t>09.03.2021 13:39:58</t>
  </si>
  <si>
    <t>09.03.2021 13:39:59</t>
  </si>
  <si>
    <t>09.03.2021 13:40:01</t>
  </si>
  <si>
    <t>09.03.2021 13:40:02</t>
  </si>
  <si>
    <t>09.03.2021 13:40:03</t>
  </si>
  <si>
    <t>09.03.2021 13:40:05</t>
  </si>
  <si>
    <t>09.03.2021 13:40:06</t>
  </si>
  <si>
    <t>09.03.2021 13:40:07</t>
  </si>
  <si>
    <t>09.03.2021 13:41:05</t>
  </si>
  <si>
    <t>09.03.2021 13:41:07</t>
  </si>
  <si>
    <t>09.03.2021 13:41:08</t>
  </si>
  <si>
    <t>09.03.2021 13:41:10</t>
  </si>
  <si>
    <t>09.03.2021 13:41:11</t>
  </si>
  <si>
    <t>09.03.2021 13:41:14</t>
  </si>
  <si>
    <t>09.03.2021 13:41:16</t>
  </si>
  <si>
    <t>09.03.2021 13:41:44</t>
  </si>
  <si>
    <t>09.03.2021 13:41:46</t>
  </si>
  <si>
    <t>09.03.2021 13:41:47</t>
  </si>
  <si>
    <t>09.03.2021 13:41:48</t>
  </si>
  <si>
    <t>09.03.2021 13:42:08</t>
  </si>
  <si>
    <t>09.03.2021 13:42:09</t>
  </si>
  <si>
    <t>09.03.2021 13:42:23</t>
  </si>
  <si>
    <t>09.03.2021 13:42:24</t>
  </si>
  <si>
    <t>09.03.2021 13:42:26</t>
  </si>
  <si>
    <t>09.03.2021 13:43:05</t>
  </si>
  <si>
    <t>09.03.2021 13:43:06</t>
  </si>
  <si>
    <t>09.03.2021 13:43:08</t>
  </si>
  <si>
    <t>09.03.2021 13:43:15</t>
  </si>
  <si>
    <t>09.03.2021 13:43:17</t>
  </si>
  <si>
    <t>09.03.2021 13:43:18</t>
  </si>
  <si>
    <t>09.03.2021 13:43:19</t>
  </si>
  <si>
    <t>09.03.2021 13:43:21</t>
  </si>
  <si>
    <t>09.03.2021 13:43:23</t>
  </si>
  <si>
    <t>09.03.2021 13:43:25</t>
  </si>
  <si>
    <t>09.03.2021 13:43:26</t>
  </si>
  <si>
    <t>09.03.2021 13:44:24</t>
  </si>
  <si>
    <t>09.03.2021 13:44:26</t>
  </si>
  <si>
    <t>09.03.2021 13:44:27</t>
  </si>
  <si>
    <t>09.03.2021 13:44:29</t>
  </si>
  <si>
    <t>09.03.2021 13:44:30</t>
  </si>
  <si>
    <t>09.03.2021 13:44:59</t>
  </si>
  <si>
    <t>09.03.2021 13:45:02</t>
  </si>
  <si>
    <t>09.03.2021 13:45:03</t>
  </si>
  <si>
    <t>09.03.2021 13:45:05</t>
  </si>
  <si>
    <t>09.03.2021 13:45:06</t>
  </si>
  <si>
    <t>09.03.2021 13:45:08</t>
  </si>
  <si>
    <t>09.03.2021 13:45:09</t>
  </si>
  <si>
    <t>09.03.2021 13:45:11</t>
  </si>
  <si>
    <t>09.03.2021 13:45:45</t>
  </si>
  <si>
    <t>09.03.2021 13:45:47</t>
  </si>
  <si>
    <t>09.03.2021 13:45:48</t>
  </si>
  <si>
    <t>09.03.2021 13:45:49</t>
  </si>
  <si>
    <t>09.03.2021 13:45:51</t>
  </si>
  <si>
    <t>09.03.2021 13:46:21</t>
  </si>
  <si>
    <t>09.03.2021 13:46:22</t>
  </si>
  <si>
    <t>09.03.2021 13:46:28</t>
  </si>
  <si>
    <t>09.03.2021 13:46:30</t>
  </si>
  <si>
    <t>09.03.2021 13:46:31</t>
  </si>
  <si>
    <t>09.03.2021 13:46:32</t>
  </si>
  <si>
    <t>09.03.2021 13:46:34</t>
  </si>
  <si>
    <t>09.03.2021 13:46:35</t>
  </si>
  <si>
    <t>09.03.2021 13:46:36</t>
  </si>
  <si>
    <t>09.03.2021 13:46:45</t>
  </si>
  <si>
    <t>09.03.2021 13:46:47</t>
  </si>
  <si>
    <t>09.03.2021 13:46:48</t>
  </si>
  <si>
    <t>09.03.2021 13:46:50</t>
  </si>
  <si>
    <t>09.03.2021 13:46:51</t>
  </si>
  <si>
    <t>09.03.2021 13:47:19</t>
  </si>
  <si>
    <t>09.03.2021 13:47:21</t>
  </si>
  <si>
    <t>09.03.2021 13:47:22</t>
  </si>
  <si>
    <t>09.03.2021 13:47:24</t>
  </si>
  <si>
    <t>09.03.2021 13:48:10</t>
  </si>
  <si>
    <t>09.03.2021 13:48:12</t>
  </si>
  <si>
    <t>09.03.2021 13:48:13</t>
  </si>
  <si>
    <t>09.03.2021 13:49:00</t>
  </si>
  <si>
    <t>09.03.2021 13:49:01</t>
  </si>
  <si>
    <t>09.03.2021 13:49:13</t>
  </si>
  <si>
    <t>09.03.2021 13:49:15</t>
  </si>
  <si>
    <t>09.03.2021 13:49:16</t>
  </si>
  <si>
    <t>09.03.2021 13:49:18</t>
  </si>
  <si>
    <t>09.03.2021 13:49:19</t>
  </si>
  <si>
    <t>09.03.2021 13:49:21</t>
  </si>
  <si>
    <t>09.03.2021 13:50:33</t>
  </si>
  <si>
    <t>09.03.2021 13:50:34</t>
  </si>
  <si>
    <t>09.03.2021 13:50:36</t>
  </si>
  <si>
    <t>09.03.2021 13:51:01</t>
  </si>
  <si>
    <t>09.03.2021 13:51:03</t>
  </si>
  <si>
    <t>09.03.2021 13:51:04</t>
  </si>
  <si>
    <t>09.03.2021 13:51:28</t>
  </si>
  <si>
    <t>09.03.2021 13:51:30</t>
  </si>
  <si>
    <t>09.03.2021 13:51:31</t>
  </si>
  <si>
    <t>09.03.2021 13:51:33</t>
  </si>
  <si>
    <t>09.03.2021 13:51:36</t>
  </si>
  <si>
    <t>09.03.2021 13:51:37</t>
  </si>
  <si>
    <t>09.03.2021 13:51:39</t>
  </si>
  <si>
    <t>09.03.2021 13:51:40</t>
  </si>
  <si>
    <t>09.03.2021 13:51:51</t>
  </si>
  <si>
    <t>09.03.2021 13:51:52</t>
  </si>
  <si>
    <t>09.03.2021 13:51:54</t>
  </si>
  <si>
    <t>09.03.2021 13:51:55</t>
  </si>
  <si>
    <t>09.03.2021 13:52:49</t>
  </si>
  <si>
    <t>09.03.2021 13:52:51</t>
  </si>
  <si>
    <t>09.03.2021 13:52:52</t>
  </si>
  <si>
    <t>09.03.2021 13:52:54</t>
  </si>
  <si>
    <t>09.03.2021 13:52:55</t>
  </si>
  <si>
    <t>09.03.2021 13:53:03</t>
  </si>
  <si>
    <t>09.03.2021 13:53:04</t>
  </si>
  <si>
    <t>09.03.2021 13:53:06</t>
  </si>
  <si>
    <t>09.03.2021 13:53:22</t>
  </si>
  <si>
    <t>09.03.2021 13:53:24</t>
  </si>
  <si>
    <t>09.03.2021 13:53:25</t>
  </si>
  <si>
    <t>09.03.2021 13:53:27</t>
  </si>
  <si>
    <t>09.03.2021 13:54:04</t>
  </si>
  <si>
    <t>09.03.2021 13:54:06</t>
  </si>
  <si>
    <t>09.03.2021 13:54:07</t>
  </si>
  <si>
    <t>09.03.2021 13:54:09</t>
  </si>
  <si>
    <t>09.03.2021 13:54:10</t>
  </si>
  <si>
    <t>09.03.2021 13:54:36</t>
  </si>
  <si>
    <t>09.03.2021 13:54:37</t>
  </si>
  <si>
    <t>09.03.2021 13:54:38</t>
  </si>
  <si>
    <t>09.03.2021 13:54:40</t>
  </si>
  <si>
    <t>09.03.2021 13:54:41</t>
  </si>
  <si>
    <t>09.03.2021 13:54:43</t>
  </si>
  <si>
    <t>09.03.2021 13:54:44</t>
  </si>
  <si>
    <t>09.03.2021 13:54:46</t>
  </si>
  <si>
    <t>09.03.2021 13:54:47</t>
  </si>
  <si>
    <t>09.03.2021 13:54:49</t>
  </si>
  <si>
    <t>09.03.2021 13:54:50</t>
  </si>
  <si>
    <t>09.03.2021 13:55:32</t>
  </si>
  <si>
    <t>09.03.2021 13:55:34</t>
  </si>
  <si>
    <t>09.03.2021 13:57:52</t>
  </si>
  <si>
    <t>09.03.2021 13:57:53</t>
  </si>
  <si>
    <t>09.03.2021 13:58:10</t>
  </si>
  <si>
    <t>09.03.2021 13:58:11</t>
  </si>
  <si>
    <t>09.03.2021 13:58:13</t>
  </si>
  <si>
    <t>09.03.2021 13:58:14</t>
  </si>
  <si>
    <t>09.03.2021 13:58:55</t>
  </si>
  <si>
    <t>09.03.2021 13:58:56</t>
  </si>
  <si>
    <t>09.03.2021 13:58:58</t>
  </si>
  <si>
    <t>09.03.2021 13:58:59</t>
  </si>
  <si>
    <t>09.03.2021 13:59:01</t>
  </si>
  <si>
    <t>09.03.2021 13:59:02</t>
  </si>
  <si>
    <t>09.03.2021 13:59:14</t>
  </si>
  <si>
    <t>09.03.2021 13:59:16</t>
  </si>
  <si>
    <t>09.03.2021 13:59:17</t>
  </si>
  <si>
    <t>09.03.2021 13:59:19</t>
  </si>
  <si>
    <t>09.03.2021 13:59:20</t>
  </si>
  <si>
    <t>09.03.2021 13:59:22</t>
  </si>
  <si>
    <t>09.03.2021 13:59:23</t>
  </si>
  <si>
    <t>09.03.2021 13:59:25</t>
  </si>
  <si>
    <t>09.03.2021 13:59:28</t>
  </si>
  <si>
    <t>09.03.2021 13:59:29</t>
  </si>
  <si>
    <t>09.03.2021 13:59:32</t>
  </si>
  <si>
    <t>09.03.2021 13:59:34</t>
  </si>
  <si>
    <t>09.03.2021 14:00:19</t>
  </si>
  <si>
    <t>09.03.2021 14:00:20</t>
  </si>
  <si>
    <t>09.03.2021 14:00:22</t>
  </si>
  <si>
    <t>09.03.2021 14:00:23</t>
  </si>
  <si>
    <t>09.03.2021 14:00:25</t>
  </si>
  <si>
    <t>09.03.2021 14:00:29</t>
  </si>
  <si>
    <t>09.03.2021 14:00:31</t>
  </si>
  <si>
    <t>09.03.2021 14:00:32</t>
  </si>
  <si>
    <t>09.03.2021 14:00:34</t>
  </si>
  <si>
    <t>09.03.2021 14:00:35</t>
  </si>
  <si>
    <t>09.03.2021 14:00:37</t>
  </si>
  <si>
    <t>09.03.2021 14:00:40</t>
  </si>
  <si>
    <t>09.03.2021 14:00:41</t>
  </si>
  <si>
    <t>09.03.2021 14:00:43</t>
  </si>
  <si>
    <t>09.03.2021 14:00:44</t>
  </si>
  <si>
    <t>09.03.2021 14:00:46</t>
  </si>
  <si>
    <t>09.03.2021 14:01:32</t>
  </si>
  <si>
    <t>09.03.2021 14:01:34</t>
  </si>
  <si>
    <t>09.03.2021 14:01:35</t>
  </si>
  <si>
    <t>09.03.2021 14:02:05</t>
  </si>
  <si>
    <t>09.03.2021 14:02:07</t>
  </si>
  <si>
    <t>09.03.2021 14:02:08</t>
  </si>
  <si>
    <t>09.03.2021 14:02:10</t>
  </si>
  <si>
    <t>09.03.2021 14:02:11</t>
  </si>
  <si>
    <t>09.03.2021 14:02:13</t>
  </si>
  <si>
    <t>09.03.2021 14:02:14</t>
  </si>
  <si>
    <t>09.03.2021 14:02:16</t>
  </si>
  <si>
    <t>09.03.2021 14:02:35</t>
  </si>
  <si>
    <t>09.03.2021 14:02:38</t>
  </si>
  <si>
    <t>09.03.2021 14:02:40</t>
  </si>
  <si>
    <t>09.03.2021 14:02:41</t>
  </si>
  <si>
    <t>09.03.2021 14:02:49</t>
  </si>
  <si>
    <t>09.03.2021 14:02:50</t>
  </si>
  <si>
    <t>09.03.2021 14:02:52</t>
  </si>
  <si>
    <t>09.03.2021 14:03:13</t>
  </si>
  <si>
    <t>09.03.2021 14:03:14</t>
  </si>
  <si>
    <t>09.03.2021 14:03:16</t>
  </si>
  <si>
    <t>09.03.2021 14:03:34</t>
  </si>
  <si>
    <t>09.03.2021 14:03:35</t>
  </si>
  <si>
    <t>09.03.2021 14:03:40</t>
  </si>
  <si>
    <t>09.03.2021 14:03:41</t>
  </si>
  <si>
    <t>09.03.2021 14:04:30</t>
  </si>
  <si>
    <t>09.03.2021 14:04:32</t>
  </si>
  <si>
    <t>09.03.2021 14:04:33</t>
  </si>
  <si>
    <t>09.03.2021 14:04:35</t>
  </si>
  <si>
    <t>09.03.2021 14:05:18</t>
  </si>
  <si>
    <t>09.03.2021 14:05:20</t>
  </si>
  <si>
    <t>09.03.2021 14:05:21</t>
  </si>
  <si>
    <t>09.03.2021 14:05:23</t>
  </si>
  <si>
    <t>09.03.2021 14:05:24</t>
  </si>
  <si>
    <t>09.03.2021 14:05:26</t>
  </si>
  <si>
    <t>09.03.2021 14:05:27</t>
  </si>
  <si>
    <t>09.03.2021 14:05:29</t>
  </si>
  <si>
    <t>09.03.2021 14:05:38</t>
  </si>
  <si>
    <t>09.03.2021 14:05:39</t>
  </si>
  <si>
    <t>09.03.2021 14:05:41</t>
  </si>
  <si>
    <t>09.03.2021 14:05:42</t>
  </si>
  <si>
    <t>09.03.2021 14:05:44</t>
  </si>
  <si>
    <t>09.03.2021 14:05:45</t>
  </si>
  <si>
    <t>09.03.2021 14:06:03</t>
  </si>
  <si>
    <t>09.03.2021 14:06:05</t>
  </si>
  <si>
    <t>09.03.2021 14:06:11</t>
  </si>
  <si>
    <t>09.03.2021 14:06:26</t>
  </si>
  <si>
    <t>09.03.2021 14:06:29</t>
  </si>
  <si>
    <t>09.03.2021 14:06:30</t>
  </si>
  <si>
    <t>09.03.2021 14:06:53</t>
  </si>
  <si>
    <t>09.03.2021 14:06:54</t>
  </si>
  <si>
    <t>09.03.2021 14:06:56</t>
  </si>
  <si>
    <t>09.03.2021 14:06:57</t>
  </si>
  <si>
    <t>09.03.2021 14:06:59</t>
  </si>
  <si>
    <t>09.03.2021 14:07:05</t>
  </si>
  <si>
    <t>09.03.2021 14:07:06</t>
  </si>
  <si>
    <t>09.03.2021 14:07:08</t>
  </si>
  <si>
    <t>09.03.2021 14:07:09</t>
  </si>
  <si>
    <t>09.03.2021 14:07:14</t>
  </si>
  <si>
    <t>09.03.2021 14:07:15</t>
  </si>
  <si>
    <t>09.03.2021 14:07:17</t>
  </si>
  <si>
    <t>09.03.2021 14:07:18</t>
  </si>
  <si>
    <t>09.03.2021 14:07:20</t>
  </si>
  <si>
    <t>09.03.2021 14:07:21</t>
  </si>
  <si>
    <t>09.03.2021 14:07:23</t>
  </si>
  <si>
    <t>09.03.2021 14:07:26</t>
  </si>
  <si>
    <t>09.03.2021 14:07:27</t>
  </si>
  <si>
    <t>09.03.2021 14:07:29</t>
  </si>
  <si>
    <t>09.03.2021 14:07:30</t>
  </si>
  <si>
    <t>09.03.2021 14:07:32</t>
  </si>
  <si>
    <t>09.03.2021 14:07:33</t>
  </si>
  <si>
    <t>09.03.2021 14:07:35</t>
  </si>
  <si>
    <t>09.03.2021 14:07:36</t>
  </si>
  <si>
    <t>09.03.2021 14:07:39</t>
  </si>
  <si>
    <t>09.03.2021 14:07:41</t>
  </si>
  <si>
    <t>09.03.2021 14:07:48</t>
  </si>
  <si>
    <t>09.03.2021 14:07:50</t>
  </si>
  <si>
    <t>09.03.2021 14:07:51</t>
  </si>
  <si>
    <t>09.03.2021 14:07:53</t>
  </si>
  <si>
    <t>09.03.2021 14:07:54</t>
  </si>
  <si>
    <t>09.03.2021 14:08:24</t>
  </si>
  <si>
    <t>09.03.2021 14:08:26</t>
  </si>
  <si>
    <t>09.03.2021 14:08:27</t>
  </si>
  <si>
    <t>09.03.2021 14:08:29</t>
  </si>
  <si>
    <t>09.03.2021 14:08:30</t>
  </si>
  <si>
    <t>09.03.2021 14:08:32</t>
  </si>
  <si>
    <t>09.03.2021 14:08:35</t>
  </si>
  <si>
    <t>09.03.2021 14:08:36</t>
  </si>
  <si>
    <t>09.03.2021 14:08:38</t>
  </si>
  <si>
    <t>09.03.2021 14:08:39</t>
  </si>
  <si>
    <t>09.03.2021 14:08:41</t>
  </si>
  <si>
    <t>09.03.2021 14:08:57</t>
  </si>
  <si>
    <t>09.03.2021 14:08:59</t>
  </si>
  <si>
    <t>09.03.2021 14:09:33</t>
  </si>
  <si>
    <t>09.03.2021 14:09:35</t>
  </si>
  <si>
    <t>09.03.2021 14:09:36</t>
  </si>
  <si>
    <t>09.03.2021 14:09:38</t>
  </si>
  <si>
    <t>09.03.2021 14:09:59</t>
  </si>
  <si>
    <t>09.03.2021 14:10:00</t>
  </si>
  <si>
    <t>09.03.2021 14:10:02</t>
  </si>
  <si>
    <t>09.03.2021 14:10:09</t>
  </si>
  <si>
    <t>09.03.2021 14:10:11</t>
  </si>
  <si>
    <t>09.03.2021 14:10:12</t>
  </si>
  <si>
    <t>09.03.2021 14:10:14</t>
  </si>
  <si>
    <t>09.03.2021 14:10:17</t>
  </si>
  <si>
    <t>09.03.2021 14:10:18</t>
  </si>
  <si>
    <t>09.03.2021 14:10:20</t>
  </si>
  <si>
    <t>09.03.2021 14:10:23</t>
  </si>
  <si>
    <t>09.03.2021 14:10:24</t>
  </si>
  <si>
    <t>09.03.2021 14:10:35</t>
  </si>
  <si>
    <t>09.03.2021 14:10:36</t>
  </si>
  <si>
    <t>09.03.2021 14:10:37</t>
  </si>
  <si>
    <t>09.03.2021 14:10:39</t>
  </si>
  <si>
    <t>09.03.2021 14:10:40</t>
  </si>
  <si>
    <t>09.03.2021 14:10:42</t>
  </si>
  <si>
    <t>09.03.2021 14:10:43</t>
  </si>
  <si>
    <t>09.03.2021 14:11:15</t>
  </si>
  <si>
    <t>09.03.2021 14:11:16</t>
  </si>
  <si>
    <t>09.03.2021 14:11:19</t>
  </si>
  <si>
    <t>09.03.2021 14:11:21</t>
  </si>
  <si>
    <t>09.03.2021 14:12:00</t>
  </si>
  <si>
    <t>09.03.2021 14:12:01</t>
  </si>
  <si>
    <t>09.03.2021 14:12:03</t>
  </si>
  <si>
    <t>09.03.2021 14:12:04</t>
  </si>
  <si>
    <t>09.03.2021 14:12:06</t>
  </si>
  <si>
    <t>09.03.2021 14:12:25</t>
  </si>
  <si>
    <t>09.03.2021 14:12:27</t>
  </si>
  <si>
    <t>09.03.2021 14:12:28</t>
  </si>
  <si>
    <t>09.03.2021 14:12:34</t>
  </si>
  <si>
    <t>09.03.2021 14:12:36</t>
  </si>
  <si>
    <t>09.03.2021 14:12:37</t>
  </si>
  <si>
    <t>09.03.2021 14:13:52</t>
  </si>
  <si>
    <t>09.03.2021 14:13:54</t>
  </si>
  <si>
    <t>09.03.2021 14:13:55</t>
  </si>
  <si>
    <t>09.03.2021 14:13:57</t>
  </si>
  <si>
    <t>09.03.2021 14:13:58</t>
  </si>
  <si>
    <t>09.03.2021 14:14:00</t>
  </si>
  <si>
    <t>09.03.2021 14:14:01</t>
  </si>
  <si>
    <t>09.03.2021 14:14:06</t>
  </si>
  <si>
    <t>09.03.2021 14:14:07</t>
  </si>
  <si>
    <t>09.03.2021 14:14:09</t>
  </si>
  <si>
    <t>09.03.2021 14:14:10</t>
  </si>
  <si>
    <t>09.03.2021 14:14:12</t>
  </si>
  <si>
    <t>09.03.2021 14:14:13</t>
  </si>
  <si>
    <t>09.03.2021 14:14:18</t>
  </si>
  <si>
    <t>09.03.2021 14:14:19</t>
  </si>
  <si>
    <t>09.03.2021 14:14:21</t>
  </si>
  <si>
    <t>09.03.2021 14:14:22</t>
  </si>
  <si>
    <t>09.03.2021 14:14:24</t>
  </si>
  <si>
    <t>09.03.2021 14:14:55</t>
  </si>
  <si>
    <t>09.03.2021 14:14:57</t>
  </si>
  <si>
    <t>09.03.2021 14:14:58</t>
  </si>
  <si>
    <t>09.03.2021 14:15:06</t>
  </si>
  <si>
    <t>09.03.2021 14:15:07</t>
  </si>
  <si>
    <t>09.03.2021 14:15:09</t>
  </si>
  <si>
    <t>09.03.2021 14:15:10</t>
  </si>
  <si>
    <t>09.03.2021 14:15:12</t>
  </si>
  <si>
    <t>09.03.2021 14:15:24</t>
  </si>
  <si>
    <t>09.03.2021 14:15:25</t>
  </si>
  <si>
    <t>09.03.2021 14:15:43</t>
  </si>
  <si>
    <t>09.03.2021 14:15:45</t>
  </si>
  <si>
    <t>09.03.2021 14:15:46</t>
  </si>
  <si>
    <t>09.03.2021 14:15:48</t>
  </si>
  <si>
    <t>09.03.2021 14:15:58</t>
  </si>
  <si>
    <t>09.03.2021 14:16:00</t>
  </si>
  <si>
    <t>09.03.2021 14:16:04</t>
  </si>
  <si>
    <t>09.03.2021 14:16:06</t>
  </si>
  <si>
    <t>09.03.2021 14:16:07</t>
  </si>
  <si>
    <t>09.03.2021 14:16:10</t>
  </si>
  <si>
    <t>09.03.2021 14:16:12</t>
  </si>
  <si>
    <t>09.03.2021 14:16:13</t>
  </si>
  <si>
    <t>09.03.2021 14:16:28</t>
  </si>
  <si>
    <t>09.03.2021 14:16:30</t>
  </si>
  <si>
    <t>09.03.2021 14:17:07</t>
  </si>
  <si>
    <t>09.03.2021 14:17:27</t>
  </si>
  <si>
    <t>09.03.2021 14:17:28</t>
  </si>
  <si>
    <t>09.03.2021 14:17:30</t>
  </si>
  <si>
    <t>09.03.2021 14:17:31</t>
  </si>
  <si>
    <t>09.03.2021 14:17:43</t>
  </si>
  <si>
    <t>09.03.2021 14:17:45</t>
  </si>
  <si>
    <t>09.03.2021 14:17:46</t>
  </si>
  <si>
    <t>09.03.2021 14:18:03</t>
  </si>
  <si>
    <t>09.03.2021 14:18:04</t>
  </si>
  <si>
    <t>09.03.2021 14:18:06</t>
  </si>
  <si>
    <t>09.03.2021 14:18:07</t>
  </si>
  <si>
    <t>09.03.2021 14:18:12</t>
  </si>
  <si>
    <t>09.03.2021 14:18:13</t>
  </si>
  <si>
    <t>09.03.2021 14:18:15</t>
  </si>
  <si>
    <t>09.03.2021 14:18:16</t>
  </si>
  <si>
    <t>09.03.2021 14:18:30</t>
  </si>
  <si>
    <t>09.03.2021 14:18:31</t>
  </si>
  <si>
    <t>09.03.2021 14:18:33</t>
  </si>
  <si>
    <t>09.03.2021 14:18:34</t>
  </si>
  <si>
    <t>09.03.2021 14:18:36</t>
  </si>
  <si>
    <t>09.03.2021 14:18:37</t>
  </si>
  <si>
    <t>09.03.2021 14:18:52</t>
  </si>
  <si>
    <t>09.03.2021 14:18:54</t>
  </si>
  <si>
    <t>09.03.2021 14:18:55</t>
  </si>
  <si>
    <t>09.03.2021 14:18:57</t>
  </si>
  <si>
    <t>09.03.2021 14:19:12</t>
  </si>
  <si>
    <t>09.03.2021 14:19:15</t>
  </si>
  <si>
    <t>09.03.2021 14:19:43</t>
  </si>
  <si>
    <t>09.03.2021 14:19:45</t>
  </si>
  <si>
    <t>09.03.2021 14:19:46</t>
  </si>
  <si>
    <t>09.03.2021 14:19:48</t>
  </si>
  <si>
    <t>09.03.2021 14:19:49</t>
  </si>
  <si>
    <t>09.03.2021 14:19:51</t>
  </si>
  <si>
    <t>09.03.2021 14:19:52</t>
  </si>
  <si>
    <t>09.03.2021 14:20:27</t>
  </si>
  <si>
    <t>09.03.2021 14:20:28</t>
  </si>
  <si>
    <t>09.03.2021 14:20:30</t>
  </si>
  <si>
    <t>09.03.2021 14:20:31</t>
  </si>
  <si>
    <t>09.03.2021 14:20:33</t>
  </si>
  <si>
    <t>09.03.2021 14:20:39</t>
  </si>
  <si>
    <t>09.03.2021 14:20:40</t>
  </si>
  <si>
    <t>09.03.2021 14:20:42</t>
  </si>
  <si>
    <t>09.03.2021 14:20:43</t>
  </si>
  <si>
    <t>09.03.2021 14:20:45</t>
  </si>
  <si>
    <t>09.03.2021 14:21:27</t>
  </si>
  <si>
    <t>09.03.2021 14:21:28</t>
  </si>
  <si>
    <t>09.03.2021 14:21:30</t>
  </si>
  <si>
    <t>09.03.2021 14:21:58</t>
  </si>
  <si>
    <t>09.03.2021 14:22:00</t>
  </si>
  <si>
    <t>09.03.2021 14:22:01</t>
  </si>
  <si>
    <t>09.03.2021 14:22:39</t>
  </si>
  <si>
    <t>09.03.2021 14:22:40</t>
  </si>
  <si>
    <t>09.03.2021 14:22:43</t>
  </si>
  <si>
    <t>09.03.2021 14:22:45</t>
  </si>
  <si>
    <t>09.03.2021 14:22:46</t>
  </si>
  <si>
    <t>09.03.2021 14:22:48</t>
  </si>
  <si>
    <t>09.03.2021 14:23:06</t>
  </si>
  <si>
    <t>09.03.2021 14:23:07</t>
  </si>
  <si>
    <t>09.03.2021 14:23:09</t>
  </si>
  <si>
    <t>09.03.2021 14:23:10</t>
  </si>
  <si>
    <t>09.03.2021 14:23:12</t>
  </si>
  <si>
    <t>09.03.2021 14:23:48</t>
  </si>
  <si>
    <t>09.03.2021 14:23:49</t>
  </si>
  <si>
    <t>09.03.2021 14:23:51</t>
  </si>
  <si>
    <t>09.03.2021 14:23:52</t>
  </si>
  <si>
    <t>09.03.2021 14:23:54</t>
  </si>
  <si>
    <t>09.03.2021 14:23:57</t>
  </si>
  <si>
    <t>09.03.2021 14:24:00</t>
  </si>
  <si>
    <t>09.03.2021 14:24:01</t>
  </si>
  <si>
    <t>09.03.2021 14:24:03</t>
  </si>
  <si>
    <t>09.03.2021 14:24:07</t>
  </si>
  <si>
    <t>09.03.2021 14:24:09</t>
  </si>
  <si>
    <t>09.03.2021 14:24:10</t>
  </si>
  <si>
    <t>09.03.2021 14:25:07</t>
  </si>
  <si>
    <t>09.03.2021 14:25:09</t>
  </si>
  <si>
    <t>09.03.2021 14:25:10</t>
  </si>
  <si>
    <t>09.03.2021 14:25:48</t>
  </si>
  <si>
    <t>09.03.2021 14:25:49</t>
  </si>
  <si>
    <t>09.03.2021 14:25:57</t>
  </si>
  <si>
    <t>09.03.2021 14:26:00</t>
  </si>
  <si>
    <t>09.03.2021 14:26:07</t>
  </si>
  <si>
    <t>09.03.2021 14:26:09</t>
  </si>
  <si>
    <t>09.03.2021 14:26:10</t>
  </si>
  <si>
    <t>09.03.2021 14:26:51</t>
  </si>
  <si>
    <t>09.03.2021 14:26:52</t>
  </si>
  <si>
    <t>09.03.2021 14:26:54</t>
  </si>
  <si>
    <t>09.03.2021 14:26:55</t>
  </si>
  <si>
    <t>09.03.2021 14:26:57</t>
  </si>
  <si>
    <t>09.03.2021 14:26:58</t>
  </si>
  <si>
    <t>09.03.2021 14:27:03</t>
  </si>
  <si>
    <t>09.03.2021 14:27:04</t>
  </si>
  <si>
    <t>09.03.2021 14:27:06</t>
  </si>
  <si>
    <t>09.03.2021 14:27:07</t>
  </si>
  <si>
    <t>09.03.2021 14:27:09</t>
  </si>
  <si>
    <t>09.03.2021 14:27:13</t>
  </si>
  <si>
    <t>09.03.2021 14:27:15</t>
  </si>
  <si>
    <t>09.03.2021 14:27:16</t>
  </si>
  <si>
    <t>09.03.2021 14:27:18</t>
  </si>
  <si>
    <t>09.03.2021 14:27:34</t>
  </si>
  <si>
    <t>09.03.2021 14:27:36</t>
  </si>
  <si>
    <t>09.03.2021 14:27:37</t>
  </si>
  <si>
    <t>09.03.2021 14:27:39</t>
  </si>
  <si>
    <t>09.03.2021 14:28:12</t>
  </si>
  <si>
    <t>09.03.2021 14:28:13</t>
  </si>
  <si>
    <t>09.03.2021 14:28:15</t>
  </si>
  <si>
    <t>09.03.2021 14:28:16</t>
  </si>
  <si>
    <t>09.03.2021 14:28:18</t>
  </si>
  <si>
    <t>09.03.2021 14:28:19</t>
  </si>
  <si>
    <t>09.03.2021 14:28:21</t>
  </si>
  <si>
    <t>09.03.2021 14:28:22</t>
  </si>
  <si>
    <t>09.03.2021 14:28:24</t>
  </si>
  <si>
    <t>09.03.2021 14:28:25</t>
  </si>
  <si>
    <t>09.03.2021 14:28:27</t>
  </si>
  <si>
    <t>09.03.2021 14:28:49</t>
  </si>
  <si>
    <t>09.03.2021 14:28:50</t>
  </si>
  <si>
    <t>09.03.2021 14:28:52</t>
  </si>
  <si>
    <t>09.03.2021 14:29:16</t>
  </si>
  <si>
    <t>09.03.2021 14:29:17</t>
  </si>
  <si>
    <t>09.03.2021 14:29:19</t>
  </si>
  <si>
    <t>09.03.2021 14:29:20</t>
  </si>
  <si>
    <t>09.03.2021 14:29:22</t>
  </si>
  <si>
    <t>09.03.2021 14:29:23</t>
  </si>
  <si>
    <t>09.03.2021 14:29:43</t>
  </si>
  <si>
    <t>09.03.2021 14:29:44</t>
  </si>
  <si>
    <t>09.03.2021 14:29:46</t>
  </si>
  <si>
    <t>09.03.2021 14:29:47</t>
  </si>
  <si>
    <t>09.03.2021 14:29:50</t>
  </si>
  <si>
    <t>09.03.2021 14:29:52</t>
  </si>
  <si>
    <t>09.03.2021 14:30:20</t>
  </si>
  <si>
    <t>09.03.2021 14:30:22</t>
  </si>
  <si>
    <t>09.03.2021 14:30:23</t>
  </si>
  <si>
    <t>09.03.2021 14:30:26</t>
  </si>
  <si>
    <t>09.03.2021 14:30:47</t>
  </si>
  <si>
    <t>09.03.2021 14:30:49</t>
  </si>
  <si>
    <t>09.03.2021 14:30:50</t>
  </si>
  <si>
    <t>09.03.2021 14:30:52</t>
  </si>
  <si>
    <t>09.03.2021 14:31:07</t>
  </si>
  <si>
    <t>09.03.2021 14:31:08</t>
  </si>
  <si>
    <t>09.03.2021 14:31:10</t>
  </si>
  <si>
    <t>09.03.2021 14:31:35</t>
  </si>
  <si>
    <t>09.03.2021 14:31:37</t>
  </si>
  <si>
    <t>09.03.2021 14:31:38</t>
  </si>
  <si>
    <t>09.03.2021 14:31:40</t>
  </si>
  <si>
    <t>09.03.2021 14:31:41</t>
  </si>
  <si>
    <t>09.03.2021 14:31:43</t>
  </si>
  <si>
    <t>09.03.2021 14:31:44</t>
  </si>
  <si>
    <t>09.03.2021 14:31:46</t>
  </si>
  <si>
    <t>09.03.2021 14:31:47</t>
  </si>
  <si>
    <t>09.03.2021 14:31:49</t>
  </si>
  <si>
    <t>09.03.2021 14:31:50</t>
  </si>
  <si>
    <t>09.03.2021 14:31:52</t>
  </si>
  <si>
    <t>09.03.2021 14:31:59</t>
  </si>
  <si>
    <t>09.03.2021 14:32:01</t>
  </si>
  <si>
    <t>09.03.2021 14:32:02</t>
  </si>
  <si>
    <t>09.03.2021 14:32:04</t>
  </si>
  <si>
    <t>09.03.2021 14:32:05</t>
  </si>
  <si>
    <t>09.03.2021 14:32:38</t>
  </si>
  <si>
    <t>09.03.2021 14:32:40</t>
  </si>
  <si>
    <t>09.03.2021 14:32:44</t>
  </si>
  <si>
    <t>09.03.2021 14:32:46</t>
  </si>
  <si>
    <t>09.03.2021 14:32:47</t>
  </si>
  <si>
    <t>09.03.2021 14:32:49</t>
  </si>
  <si>
    <t>09.03.2021 14:32:56</t>
  </si>
  <si>
    <t>09.03.2021 14:32:58</t>
  </si>
  <si>
    <t>09.03.2021 14:32:59</t>
  </si>
  <si>
    <t>09.03.2021 14:33:01</t>
  </si>
  <si>
    <t>09.03.2021 14:33:02</t>
  </si>
  <si>
    <t>09.03.2021 14:33:04</t>
  </si>
  <si>
    <t>09.03.2021 14:33:34</t>
  </si>
  <si>
    <t>09.03.2021 14:33:35</t>
  </si>
  <si>
    <t>09.03.2021 14:33:37</t>
  </si>
  <si>
    <t>09.03.2021 14:33:38</t>
  </si>
  <si>
    <t>09.03.2021 14:33:40</t>
  </si>
  <si>
    <t>09.03.2021 14:34:01</t>
  </si>
  <si>
    <t>09.03.2021 14:34:02</t>
  </si>
  <si>
    <t>09.03.2021 14:34:04</t>
  </si>
  <si>
    <t>09.03.2021 14:34:05</t>
  </si>
  <si>
    <t>09.03.2021 14:34:20</t>
  </si>
  <si>
    <t>09.03.2021 14:34:22</t>
  </si>
  <si>
    <t>09.03.2021 14:34:23</t>
  </si>
  <si>
    <t>09.03.2021 14:34:25</t>
  </si>
  <si>
    <t>09.03.2021 14:34:26</t>
  </si>
  <si>
    <t>09.03.2021 14:34:28</t>
  </si>
  <si>
    <t>09.03.2021 14:34:29</t>
  </si>
  <si>
    <t>09.03.2021 14:34:31</t>
  </si>
  <si>
    <t>09.03.2021 14:34:32</t>
  </si>
  <si>
    <t>09.03.2021 14:34:41</t>
  </si>
  <si>
    <t>09.03.2021 14:34:43</t>
  </si>
  <si>
    <t>09.03.2021 14:34:44</t>
  </si>
  <si>
    <t>09.03.2021 14:34:49</t>
  </si>
  <si>
    <t>09.03.2021 14:34:50</t>
  </si>
  <si>
    <t>09.03.2021 14:35:32</t>
  </si>
  <si>
    <t>09.03.2021 14:35:34</t>
  </si>
  <si>
    <t>09.03.2021 14:35:35</t>
  </si>
  <si>
    <t>09.03.2021 14:35:37</t>
  </si>
  <si>
    <t>09.03.2021 14:36:02</t>
  </si>
  <si>
    <t>09.03.2021 14:36:04</t>
  </si>
  <si>
    <t>09.03.2021 14:36:05</t>
  </si>
  <si>
    <t>09.03.2021 14:36:20</t>
  </si>
  <si>
    <t>09.03.2021 14:36:22</t>
  </si>
  <si>
    <t>09.03.2021 14:36:23</t>
  </si>
  <si>
    <t>09.03.2021 14:36:25</t>
  </si>
  <si>
    <t>09.03.2021 14:36:26</t>
  </si>
  <si>
    <t>09.03.2021 14:36:46</t>
  </si>
  <si>
    <t>09.03.2021 14:36:47</t>
  </si>
  <si>
    <t>09.03.2021 14:36:52</t>
  </si>
  <si>
    <t>09.03.2021 14:36:53</t>
  </si>
  <si>
    <t>09.03.2021 14:36:55</t>
  </si>
  <si>
    <t>09.03.2021 14:36:56</t>
  </si>
  <si>
    <t>09.03.2021 14:37:05</t>
  </si>
  <si>
    <t>09.03.2021 14:37:07</t>
  </si>
  <si>
    <t>09.03.2021 14:37:08</t>
  </si>
  <si>
    <t>09.03.2021 14:37:10</t>
  </si>
  <si>
    <t>09.03.2021 14:37:22</t>
  </si>
  <si>
    <t>09.03.2021 14:37:23</t>
  </si>
  <si>
    <t>09.03.2021 14:37:25</t>
  </si>
  <si>
    <t>09.03.2021 14:37:26</t>
  </si>
  <si>
    <t>09.03.2021 14:37:28</t>
  </si>
  <si>
    <t>09.03.2021 14:37:29</t>
  </si>
  <si>
    <t>09.03.2021 14:37:31</t>
  </si>
  <si>
    <t>09.03.2021 14:37:32</t>
  </si>
  <si>
    <t>09.03.2021 14:37:34</t>
  </si>
  <si>
    <t>09.03.2021 14:38:07</t>
  </si>
  <si>
    <t>09.03.2021 14:38:08</t>
  </si>
  <si>
    <t>09.03.2021 14:38:10</t>
  </si>
  <si>
    <t>09.03.2021 14:38:11</t>
  </si>
  <si>
    <t>09.03.2021 14:38:47</t>
  </si>
  <si>
    <t>09.03.2021 14:38:49</t>
  </si>
  <si>
    <t>09.03.2021 14:38:50</t>
  </si>
  <si>
    <t>09.03.2021 14:38:52</t>
  </si>
  <si>
    <t>09.03.2021 14:38:53</t>
  </si>
  <si>
    <t>09.03.2021 14:39:22</t>
  </si>
  <si>
    <t>09.03.2021 14:39:23</t>
  </si>
  <si>
    <t>09.03.2021 14:41:22</t>
  </si>
  <si>
    <t>09.03.2021 14:41:23</t>
  </si>
  <si>
    <t>09.03.2021 14:41:25</t>
  </si>
  <si>
    <t>09.03.2021 14:41:26</t>
  </si>
  <si>
    <t>09.03.2021 14:41:50</t>
  </si>
  <si>
    <t>09.03.2021 14:41:52</t>
  </si>
  <si>
    <t>09.03.2021 14:41:53</t>
  </si>
  <si>
    <t>09.03.2021 14:41:55</t>
  </si>
  <si>
    <t>09.03.2021 14:42:02</t>
  </si>
  <si>
    <t>09.03.2021 14:42:04</t>
  </si>
  <si>
    <t>09.03.2021 14:42:05</t>
  </si>
  <si>
    <t>09.03.2021 14:42:07</t>
  </si>
  <si>
    <t>09.03.2021 14:42:08</t>
  </si>
  <si>
    <t>09.03.2021 14:42:11</t>
  </si>
  <si>
    <t>09.03.2021 14:42:13</t>
  </si>
  <si>
    <t>09.03.2021 14:42:14</t>
  </si>
  <si>
    <t>09.03.2021 14:42:16</t>
  </si>
  <si>
    <t>09.03.2021 14:42:17</t>
  </si>
  <si>
    <t>09.03.2021 14:42:37</t>
  </si>
  <si>
    <t>09.03.2021 14:42:38</t>
  </si>
  <si>
    <t>09.03.2021 14:42:40</t>
  </si>
  <si>
    <t>09.03.2021 14:42:41</t>
  </si>
  <si>
    <t>09.03.2021 14:42:43</t>
  </si>
  <si>
    <t>09.03.2021 14:42:44</t>
  </si>
  <si>
    <t>09.03.2021 14:42:46</t>
  </si>
  <si>
    <t>09.03.2021 14:43:01</t>
  </si>
  <si>
    <t>09.03.2021 14:43:02</t>
  </si>
  <si>
    <t>09.03.2021 14:43:04</t>
  </si>
  <si>
    <t>09.03.2021 14:43:05</t>
  </si>
  <si>
    <t>09.03.2021 14:43:07</t>
  </si>
  <si>
    <t>09.03.2021 14:43:08</t>
  </si>
  <si>
    <t>09.03.2021 14:43:10</t>
  </si>
  <si>
    <t>09.03.2021 14:43:25</t>
  </si>
  <si>
    <t>09.03.2021 14:43:26</t>
  </si>
  <si>
    <t>09.03.2021 14:43:28</t>
  </si>
  <si>
    <t>09.03.2021 14:43:29</t>
  </si>
  <si>
    <t>09.03.2021 14:43:31</t>
  </si>
  <si>
    <t>09.03.2021 14:43:32</t>
  </si>
  <si>
    <t>09.03.2021 14:43:44</t>
  </si>
  <si>
    <t>09.03.2021 14:43:46</t>
  </si>
  <si>
    <t>09.03.2021 14:43:47</t>
  </si>
  <si>
    <t>09.03.2021 14:43:49</t>
  </si>
  <si>
    <t>09.03.2021 14:43:50</t>
  </si>
  <si>
    <t>09.03.2021 14:43:52</t>
  </si>
  <si>
    <t>09.03.2021 14:43:53</t>
  </si>
  <si>
    <t>09.03.2021 14:43:55</t>
  </si>
  <si>
    <t>09.03.2021 14:43:56</t>
  </si>
  <si>
    <t>09.03.2021 14:44:29</t>
  </si>
  <si>
    <t>09.03.2021 14:44:31</t>
  </si>
  <si>
    <t>09.03.2021 14:44:32</t>
  </si>
  <si>
    <t>09.03.2021 14:44:34</t>
  </si>
  <si>
    <t>09.03.2021 14:44:35</t>
  </si>
  <si>
    <t>09.03.2021 14:44:38</t>
  </si>
  <si>
    <t>09.03.2021 14:44:40</t>
  </si>
  <si>
    <t>09.03.2021 14:44:44</t>
  </si>
  <si>
    <t>09.03.2021 14:44:46</t>
  </si>
  <si>
    <t>09.03.2021 14:44:47</t>
  </si>
  <si>
    <t>09.03.2021 14:45:01</t>
  </si>
  <si>
    <t>09.03.2021 14:45:02</t>
  </si>
  <si>
    <t>09.03.2021 14:45:04</t>
  </si>
  <si>
    <t>09.03.2021 14:45:10</t>
  </si>
  <si>
    <t>09.03.2021 14:45:11</t>
  </si>
  <si>
    <t>09.03.2021 14:45:13</t>
  </si>
  <si>
    <t>09.03.2021 14:45:14</t>
  </si>
  <si>
    <t>09.03.2021 14:45:19</t>
  </si>
  <si>
    <t>09.03.2021 14:45:20</t>
  </si>
  <si>
    <t>09.03.2021 14:45:22</t>
  </si>
  <si>
    <t>09.03.2021 14:45:23</t>
  </si>
  <si>
    <t>09.03.2021 14:45:35</t>
  </si>
  <si>
    <t>09.03.2021 14:45:37</t>
  </si>
  <si>
    <t>09.03.2021 14:45:38</t>
  </si>
  <si>
    <t>09.03.2021 14:45:40</t>
  </si>
  <si>
    <t>09.03.2021 14:45:41</t>
  </si>
  <si>
    <t>09.03.2021 14:45:43</t>
  </si>
  <si>
    <t>09.03.2021 14:45:49</t>
  </si>
  <si>
    <t>09.03.2021 14:45:50</t>
  </si>
  <si>
    <t>09.03.2021 14:45:52</t>
  </si>
  <si>
    <t>09.03.2021 14:45:53</t>
  </si>
  <si>
    <t>09.03.2021 14:46:11</t>
  </si>
  <si>
    <t>09.03.2021 14:46:13</t>
  </si>
  <si>
    <t>09.03.2021 14:46:14</t>
  </si>
  <si>
    <t>09.03.2021 14:47:44</t>
  </si>
  <si>
    <t>09.03.2021 14:47:46</t>
  </si>
  <si>
    <t>09.03.2021 14:47:47</t>
  </si>
  <si>
    <t>09.03.2021 14:47:49</t>
  </si>
  <si>
    <t>09.03.2021 14:47:50</t>
  </si>
  <si>
    <t>09.03.2021 14:47:52</t>
  </si>
  <si>
    <t>09.03.2021 14:47:53</t>
  </si>
  <si>
    <t>09.03.2021 14:48:26</t>
  </si>
  <si>
    <t>09.03.2021 14:48:28</t>
  </si>
  <si>
    <t>09.03.2021 14:48:29</t>
  </si>
  <si>
    <t>09.03.2021 14:48:31</t>
  </si>
  <si>
    <t>09.03.2021 14:48:32</t>
  </si>
  <si>
    <t>09.03.2021 14:48:50</t>
  </si>
  <si>
    <t>09.03.2021 14:48:52</t>
  </si>
  <si>
    <t>09.03.2021 14:49:16</t>
  </si>
  <si>
    <t>09.03.2021 14:49:17</t>
  </si>
  <si>
    <t>09.03.2021 14:49:20</t>
  </si>
  <si>
    <t>09.03.2021 14:49:22</t>
  </si>
  <si>
    <t>09.03.2021 14:49:23</t>
  </si>
  <si>
    <t>09.03.2021 14:49:25</t>
  </si>
  <si>
    <t>09.03.2021 14:49:26</t>
  </si>
  <si>
    <t>09.03.2021 14:49:28</t>
  </si>
  <si>
    <t>09.03.2021 14:49:29</t>
  </si>
  <si>
    <t>09.03.2021 14:49:31</t>
  </si>
  <si>
    <t>09.03.2021 14:49:55</t>
  </si>
  <si>
    <t>09.03.2021 14:49:56</t>
  </si>
  <si>
    <t>09.03.2021 14:49:58</t>
  </si>
  <si>
    <t>09.03.2021 14:49:59</t>
  </si>
  <si>
    <t>09.03.2021 14:50:01</t>
  </si>
  <si>
    <t>09.03.2021 14:50:05</t>
  </si>
  <si>
    <t>09.03.2021 14:50:07</t>
  </si>
  <si>
    <t>09.03.2021 14:50:10</t>
  </si>
  <si>
    <t>09.03.2021 14:50:11</t>
  </si>
  <si>
    <t>09.03.2021 14:50:13</t>
  </si>
  <si>
    <t>09.03.2021 14:50:14</t>
  </si>
  <si>
    <t>09.03.2021 14:50:26</t>
  </si>
  <si>
    <t>09.03.2021 14:50:28</t>
  </si>
  <si>
    <t>09.03.2021 14:50:29</t>
  </si>
  <si>
    <t>09.03.2021 14:50:31</t>
  </si>
  <si>
    <t>09.03.2021 14:51:02</t>
  </si>
  <si>
    <t>09.03.2021 14:51:04</t>
  </si>
  <si>
    <t>09.03.2021 14:51:05</t>
  </si>
  <si>
    <t>09.03.2021 14:51:07</t>
  </si>
  <si>
    <t>09.03.2021 14:51:13</t>
  </si>
  <si>
    <t>09.03.2021 14:51:22</t>
  </si>
  <si>
    <t>09.03.2021 14:51:23</t>
  </si>
  <si>
    <t>09.03.2021 14:52:32</t>
  </si>
  <si>
    <t>09.03.2021 14:52:34</t>
  </si>
  <si>
    <t>09.03.2021 14:52:35</t>
  </si>
  <si>
    <t>09.03.2021 14:52:37</t>
  </si>
  <si>
    <t>09.03.2021 14:52:38</t>
  </si>
  <si>
    <t>09.03.2021 14:52:40</t>
  </si>
  <si>
    <t>09.03.2021 14:52:41</t>
  </si>
  <si>
    <t>09.03.2021 14:52:43</t>
  </si>
  <si>
    <t>09.03.2021 14:52:50</t>
  </si>
  <si>
    <t>09.03.2021 14:52:53</t>
  </si>
  <si>
    <t>09.03.2021 14:52:55</t>
  </si>
  <si>
    <t>09.03.2021 14:53:11</t>
  </si>
  <si>
    <t>09.03.2021 14:53:13</t>
  </si>
  <si>
    <t>09.03.2021 14:53:14</t>
  </si>
  <si>
    <t>09.03.2021 14:53:16</t>
  </si>
  <si>
    <t>09.03.2021 14:53:17</t>
  </si>
  <si>
    <t>09.03.2021 14:53:19</t>
  </si>
  <si>
    <t>09.03.2021 14:54:13</t>
  </si>
  <si>
    <t>09.03.2021 14:54:14</t>
  </si>
  <si>
    <t>09.03.2021 14:54:16</t>
  </si>
  <si>
    <t>09.03.2021 14:54:17</t>
  </si>
  <si>
    <t>09.03.2021 14:54:50</t>
  </si>
  <si>
    <t>09.03.2021 14:54:52</t>
  </si>
  <si>
    <t>09.03.2021 14:55:58</t>
  </si>
  <si>
    <t>09.03.2021 14:55:59</t>
  </si>
  <si>
    <t>09.03.2021 14:56:01</t>
  </si>
  <si>
    <t>09.03.2021 14:56:02</t>
  </si>
  <si>
    <t>09.03.2021 14:56:10</t>
  </si>
  <si>
    <t>09.03.2021 14:56:11</t>
  </si>
  <si>
    <t>09.03.2021 14:56:13</t>
  </si>
  <si>
    <t>09.03.2021 14:56:25</t>
  </si>
  <si>
    <t>09.03.2021 14:56:26</t>
  </si>
  <si>
    <t>09.03.2021 14:56:28</t>
  </si>
  <si>
    <t>09.03.2021 14:56:29</t>
  </si>
  <si>
    <t>09.03.2021 14:56:31</t>
  </si>
  <si>
    <t>09.03.2021 14:56:37</t>
  </si>
  <si>
    <t>09.03.2021 14:57:01</t>
  </si>
  <si>
    <t>09.03.2021 14:57:02</t>
  </si>
  <si>
    <t>09.03.2021 14:57:04</t>
  </si>
  <si>
    <t>09.03.2021 14:57:10</t>
  </si>
  <si>
    <t>09.03.2021 14:57:11</t>
  </si>
  <si>
    <t>09.03.2021 14:57:13</t>
  </si>
  <si>
    <t>09.03.2021 14:57:14</t>
  </si>
  <si>
    <t>09.03.2021 14:57:16</t>
  </si>
  <si>
    <t>09.03.2021 14:57:17</t>
  </si>
  <si>
    <t>09.03.2021 14:57:20</t>
  </si>
  <si>
    <t>09.03.2021 14:57:22</t>
  </si>
  <si>
    <t>09.03.2021 14:58:26</t>
  </si>
  <si>
    <t>09.03.2021 14:58:28</t>
  </si>
  <si>
    <t>09.03.2021 14:58:29</t>
  </si>
  <si>
    <t>09.03.2021 14:58:31</t>
  </si>
  <si>
    <t>09.03.2021 14:58:32</t>
  </si>
  <si>
    <t>09.03.2021 14:58:34</t>
  </si>
  <si>
    <t>09.03.2021 14:58:35</t>
  </si>
  <si>
    <t>09.03.2021 14:58:37</t>
  </si>
  <si>
    <t>09.03.2021 14:58:38</t>
  </si>
  <si>
    <t>09.03.2021 14:58:44</t>
  </si>
  <si>
    <t>09.03.2021 14:58:46</t>
  </si>
  <si>
    <t>09.03.2021 14:58:47</t>
  </si>
  <si>
    <t>09.03.2021 14:58:49</t>
  </si>
  <si>
    <t>09.03.2021 14:58:50</t>
  </si>
  <si>
    <t>09.03.2021 14:59:04</t>
  </si>
  <si>
    <t>09.03.2021 14:59:05</t>
  </si>
  <si>
    <t>09.03.2021 14:59:07</t>
  </si>
  <si>
    <t>09.03.2021 14:59:08</t>
  </si>
  <si>
    <t>09.03.2021 14:59:10</t>
  </si>
  <si>
    <t>09.03.2021 14:59:11</t>
  </si>
  <si>
    <t>09.03.2021 14:59:13</t>
  </si>
  <si>
    <t>09.03.2021 14:59:14</t>
  </si>
  <si>
    <t>09.03.2021 14:59:16</t>
  </si>
  <si>
    <t>09.03.2021 14:59:28</t>
  </si>
  <si>
    <t>09.03.2021 14:59:29</t>
  </si>
  <si>
    <t>09.03.2021 14:59:31</t>
  </si>
  <si>
    <t>09.03.2021 14:59:32</t>
  </si>
  <si>
    <t>09.03.2021 14:59:34</t>
  </si>
  <si>
    <t>09.03.2021 14:59:35</t>
  </si>
  <si>
    <t>09.03.2021 14:59:37</t>
  </si>
  <si>
    <t>09.03.2021 14:59:38</t>
  </si>
  <si>
    <t>09.03.2021 14:59:40</t>
  </si>
  <si>
    <t>09.03.2021 14:59:41</t>
  </si>
  <si>
    <t>09.03.2021 14:59:43</t>
  </si>
  <si>
    <t>09.03.2021 14:59:44</t>
  </si>
  <si>
    <t>09.03.2021 14:59:46</t>
  </si>
  <si>
    <t>09.03.2021 14:59:47</t>
  </si>
  <si>
    <t>09.03.2021 14:59:52</t>
  </si>
  <si>
    <t>09.03.2021 14:59:53</t>
  </si>
  <si>
    <t>09.03.2021 14:59:55</t>
  </si>
  <si>
    <t>09.03.2021 14:59:58</t>
  </si>
  <si>
    <t>09.03.2021 14:59:59</t>
  </si>
  <si>
    <t>09.03.2021 15:00:01</t>
  </si>
  <si>
    <t>09.03.2021 15:00:02</t>
  </si>
  <si>
    <t>09.03.2021 15:00:04</t>
  </si>
  <si>
    <t>09.03.2021 15:00:05</t>
  </si>
  <si>
    <t>09.03.2021 15:00:07</t>
  </si>
  <si>
    <t>09.03.2021 15:00:08</t>
  </si>
  <si>
    <t>09.03.2021 15:00:10</t>
  </si>
  <si>
    <t>09.03.2021 15:00:22</t>
  </si>
  <si>
    <t>09.03.2021 15:00:23</t>
  </si>
  <si>
    <t>09.03.2021 15:00:25</t>
  </si>
  <si>
    <t>09.03.2021 15:00:26</t>
  </si>
  <si>
    <t>09.03.2021 15:00:29</t>
  </si>
  <si>
    <t>09.03.2021 15:00:31</t>
  </si>
  <si>
    <t>09.03.2021 15:00:32</t>
  </si>
  <si>
    <t>09.03.2021 15:00:34</t>
  </si>
  <si>
    <t>09.03.2021 15:00:35</t>
  </si>
  <si>
    <t>09.03.2021 15:00:37</t>
  </si>
  <si>
    <t>09.03.2021 15:00:40</t>
  </si>
  <si>
    <t>09.03.2021 15:00:41</t>
  </si>
  <si>
    <t>09.03.2021 15:01:08</t>
  </si>
  <si>
    <t>09.03.2021 15:01:10</t>
  </si>
  <si>
    <t>09.03.2021 15:01:11</t>
  </si>
  <si>
    <t>09.03.2021 15:01:13</t>
  </si>
  <si>
    <t>09.03.2021 15:02:07</t>
  </si>
  <si>
    <t>09.03.2021 15:02:08</t>
  </si>
  <si>
    <t>09.03.2021 15:02:10</t>
  </si>
  <si>
    <t>09.03.2021 15:02:11</t>
  </si>
  <si>
    <t>09.03.2021 15:02:25</t>
  </si>
  <si>
    <t>09.03.2021 15:02:26</t>
  </si>
  <si>
    <t>09.03.2021 15:02:49</t>
  </si>
  <si>
    <t>09.03.2021 15:02:50</t>
  </si>
  <si>
    <t>09.03.2021 15:02:52</t>
  </si>
  <si>
    <t>09.03.2021 15:03:04</t>
  </si>
  <si>
    <t>09.03.2021 15:03:05</t>
  </si>
  <si>
    <t>09.03.2021 15:03:07</t>
  </si>
  <si>
    <t>09.03.2021 15:03:08</t>
  </si>
  <si>
    <t>09.03.2021 15:03:10</t>
  </si>
  <si>
    <t>09.03.2021 15:03:11</t>
  </si>
  <si>
    <t>09.03.2021 15:03:13</t>
  </si>
  <si>
    <t>09.03.2021 15:03:17</t>
  </si>
  <si>
    <t>09.03.2021 15:03:19</t>
  </si>
  <si>
    <t>09.03.2021 15:03:38</t>
  </si>
  <si>
    <t>09.03.2021 15:03:40</t>
  </si>
  <si>
    <t>09.03.2021 15:03:41</t>
  </si>
  <si>
    <t>09.03.2021 15:03:52</t>
  </si>
  <si>
    <t>09.03.2021 15:03:53</t>
  </si>
  <si>
    <t>09.03.2021 15:03:55</t>
  </si>
  <si>
    <t>09.03.2021 15:04:28</t>
  </si>
  <si>
    <t>09.03.2021 15:04:29</t>
  </si>
  <si>
    <t>09.03.2021 15:04:31</t>
  </si>
  <si>
    <t>09.03.2021 15:04:52</t>
  </si>
  <si>
    <t>09.03.2021 15:04:53</t>
  </si>
  <si>
    <t>09.03.2021 15:04:55</t>
  </si>
  <si>
    <t>09.03.2021 15:04:56</t>
  </si>
  <si>
    <t>09.03.2021 15:04:58</t>
  </si>
  <si>
    <t>09.03.2021 15:05:02</t>
  </si>
  <si>
    <t>09.03.2021 15:05:04</t>
  </si>
  <si>
    <t>09.03.2021 15:05:05</t>
  </si>
  <si>
    <t>09.03.2021 15:05:07</t>
  </si>
  <si>
    <t>09.03.2021 15:05:08</t>
  </si>
  <si>
    <t>09.03.2021 15:05:10</t>
  </si>
  <si>
    <t>09.03.2021 15:05:11</t>
  </si>
  <si>
    <t>09.03.2021 15:05:14</t>
  </si>
  <si>
    <t>09.03.2021 15:05:16</t>
  </si>
  <si>
    <t>09.03.2021 15:05:17</t>
  </si>
  <si>
    <t>09.03.2021 15:05:19</t>
  </si>
  <si>
    <t>09.03.2021 15:05:20</t>
  </si>
  <si>
    <t>09.03.2021 15:05:22</t>
  </si>
  <si>
    <t>09.03.2021 15:05:23</t>
  </si>
  <si>
    <t>09.03.2021 15:05:28</t>
  </si>
  <si>
    <t>09.03.2021 15:05:29</t>
  </si>
  <si>
    <t>09.03.2021 15:05:50</t>
  </si>
  <si>
    <t>09.03.2021 15:05:52</t>
  </si>
  <si>
    <t>09.03.2021 15:05:55</t>
  </si>
  <si>
    <t>09.03.2021 15:05:56</t>
  </si>
  <si>
    <t>09.03.2021 15:05:58</t>
  </si>
  <si>
    <t>09.03.2021 15:05:59</t>
  </si>
  <si>
    <t>09.03.2021 15:06:13</t>
  </si>
  <si>
    <t>09.03.2021 15:06:14</t>
  </si>
  <si>
    <t>09.03.2021 15:06:16</t>
  </si>
  <si>
    <t>09.03.2021 15:06:23</t>
  </si>
  <si>
    <t>09.03.2021 15:06:25</t>
  </si>
  <si>
    <t>09.03.2021 15:06:26</t>
  </si>
  <si>
    <t>09.03.2021 15:06:28</t>
  </si>
  <si>
    <t>09.03.2021 15:06:29</t>
  </si>
  <si>
    <t>09.03.2021 15:06:31</t>
  </si>
  <si>
    <t>09.03.2021 15:06:49</t>
  </si>
  <si>
    <t>09.03.2021 15:06:50</t>
  </si>
  <si>
    <t>09.03.2021 15:06:52</t>
  </si>
  <si>
    <t>09.03.2021 15:06:53</t>
  </si>
  <si>
    <t>09.03.2021 15:06:56</t>
  </si>
  <si>
    <t>09.03.2021 15:06:58</t>
  </si>
  <si>
    <t>09.03.2021 15:06:59</t>
  </si>
  <si>
    <t>09.03.2021 15:07:02</t>
  </si>
  <si>
    <t>09.03.2021 15:07:46</t>
  </si>
  <si>
    <t>09.03.2021 15:07:47</t>
  </si>
  <si>
    <t>09.03.2021 15:07:49</t>
  </si>
  <si>
    <t>09.03.2021 15:08:38</t>
  </si>
  <si>
    <t>09.03.2021 15:08:40</t>
  </si>
  <si>
    <t>09.03.2021 15:08:41</t>
  </si>
  <si>
    <t>09.03.2021 15:08:43</t>
  </si>
  <si>
    <t>09.03.2021 15:08:44</t>
  </si>
  <si>
    <t>09.03.2021 15:08:46</t>
  </si>
  <si>
    <t>09.03.2021 15:08:47</t>
  </si>
  <si>
    <t>09.03.2021 15:08:49</t>
  </si>
  <si>
    <t>09.03.2021 15:08:50</t>
  </si>
  <si>
    <t>09.03.2021 15:08:52</t>
  </si>
  <si>
    <t>09.03.2021 15:08:55</t>
  </si>
  <si>
    <t>09.03.2021 15:09:19</t>
  </si>
  <si>
    <t>09.03.2021 15:09:20</t>
  </si>
  <si>
    <t>09.03.2021 15:09:22</t>
  </si>
  <si>
    <t>09.03.2021 15:09:31</t>
  </si>
  <si>
    <t>09.03.2021 15:09:32</t>
  </si>
  <si>
    <t>09.03.2021 15:09:35</t>
  </si>
  <si>
    <t>09.03.2021 15:10:50</t>
  </si>
  <si>
    <t>09.03.2021 15:10:52</t>
  </si>
  <si>
    <t>09.03.2021 15:10:53</t>
  </si>
  <si>
    <t>09.03.2021 15:10:55</t>
  </si>
  <si>
    <t>09.03.2021 15:11:53</t>
  </si>
  <si>
    <t>09.03.2021 15:11:55</t>
  </si>
  <si>
    <t>09.03.2021 15:11:56</t>
  </si>
  <si>
    <t>09.03.2021 15:12:25</t>
  </si>
  <si>
    <t>09.03.2021 15:12:26</t>
  </si>
  <si>
    <t>09.03.2021 15:12:28</t>
  </si>
  <si>
    <t>09.03.2021 15:12:29</t>
  </si>
  <si>
    <t>09.03.2021 15:12:31</t>
  </si>
  <si>
    <t>09.03.2021 15:12:32</t>
  </si>
  <si>
    <t>09.03.2021 15:12:34</t>
  </si>
  <si>
    <t>09.03.2021 15:12:35</t>
  </si>
  <si>
    <t>09.03.2021 15:12:37</t>
  </si>
  <si>
    <t>09.03.2021 15:12:53</t>
  </si>
  <si>
    <t>09.03.2021 15:12:55</t>
  </si>
  <si>
    <t>09.03.2021 15:12:56</t>
  </si>
  <si>
    <t>09.03.2021 15:12:58</t>
  </si>
  <si>
    <t>09.03.2021 15:12:59</t>
  </si>
  <si>
    <t>09.03.2021 15:13:25</t>
  </si>
  <si>
    <t>09.03.2021 15:14:01</t>
  </si>
  <si>
    <t>09.03.2021 15:14:02</t>
  </si>
  <si>
    <t>09.03.2021 15:14:04</t>
  </si>
  <si>
    <t>09.03.2021 15:14:05</t>
  </si>
  <si>
    <t>09.03.2021 15:14:17</t>
  </si>
  <si>
    <t>09.03.2021 15:14:19</t>
  </si>
  <si>
    <t>09.03.2021 15:14:20</t>
  </si>
  <si>
    <t>09.03.2021 15:14:22</t>
  </si>
  <si>
    <t>09.03.2021 15:15:16</t>
  </si>
  <si>
    <t>09.03.2021 15:15:17</t>
  </si>
  <si>
    <t>09.03.2021 15:15:19</t>
  </si>
  <si>
    <t>09.03.2021 15:15:20</t>
  </si>
  <si>
    <t>09.03.2021 15:15:56</t>
  </si>
  <si>
    <t>09.03.2021 15:15:58</t>
  </si>
  <si>
    <t>09.03.2021 15:15:59</t>
  </si>
  <si>
    <t>09.03.2021 15:16:16</t>
  </si>
  <si>
    <t>09.03.2021 15:16:17</t>
  </si>
  <si>
    <t>09.03.2021 15:16:19</t>
  </si>
  <si>
    <t>09.03.2021 15:16:47</t>
  </si>
  <si>
    <t>09.03.2021 15:16:52</t>
  </si>
  <si>
    <t>09.03.2021 15:16:53</t>
  </si>
  <si>
    <t>09.03.2021 15:16:56</t>
  </si>
  <si>
    <t>09.03.2021 15:17:23</t>
  </si>
  <si>
    <t>09.03.2021 15:17:24</t>
  </si>
  <si>
    <t>09.03.2021 15:17:26</t>
  </si>
  <si>
    <t>09.03.2021 15:17:27</t>
  </si>
  <si>
    <t>09.03.2021 15:17:29</t>
  </si>
  <si>
    <t>09.03.2021 15:17:30</t>
  </si>
  <si>
    <t>09.03.2021 15:17:32</t>
  </si>
  <si>
    <t>09.03.2021 15:17:33</t>
  </si>
  <si>
    <t>09.03.2021 15:17:35</t>
  </si>
  <si>
    <t>09.03.2021 15:17:36</t>
  </si>
  <si>
    <t>09.03.2021 15:18:12</t>
  </si>
  <si>
    <t>09.03.2021 15:18:14</t>
  </si>
  <si>
    <t>09.03.2021 15:18:15</t>
  </si>
  <si>
    <t>09.03.2021 15:18:17</t>
  </si>
  <si>
    <t>09.03.2021 15:19:21</t>
  </si>
  <si>
    <t>09.03.2021 15:19:23</t>
  </si>
  <si>
    <t>09.03.2021 15:19:24</t>
  </si>
  <si>
    <t>09.03.2021 15:19:33</t>
  </si>
  <si>
    <t>09.03.2021 15:19:35</t>
  </si>
  <si>
    <t>09.03.2021 15:19:36</t>
  </si>
  <si>
    <t>09.03.2021 15:19:38</t>
  </si>
  <si>
    <t>09.03.2021 15:19:39</t>
  </si>
  <si>
    <t>09.03.2021 15:20:14</t>
  </si>
  <si>
    <t>09.03.2021 15:20:15</t>
  </si>
  <si>
    <t>09.03.2021 15:20:17</t>
  </si>
  <si>
    <t>09.03.2021 15:20:44</t>
  </si>
  <si>
    <t>09.03.2021 15:20:45</t>
  </si>
  <si>
    <t>09.03.2021 15:20:47</t>
  </si>
  <si>
    <t>09.03.2021 15:20:48</t>
  </si>
  <si>
    <t>09.03.2021 15:20:50</t>
  </si>
  <si>
    <t>09.03.2021 15:20:51</t>
  </si>
  <si>
    <t>09.03.2021 15:20:53</t>
  </si>
  <si>
    <t>09.03.2021 15:20:54</t>
  </si>
  <si>
    <t>09.03.2021 15:20:56</t>
  </si>
  <si>
    <t>09.03.2021 15:20:57</t>
  </si>
  <si>
    <t>09.03.2021 15:20:59</t>
  </si>
  <si>
    <t>09.03.2021 15:21:02</t>
  </si>
  <si>
    <t>09.03.2021 15:21:03</t>
  </si>
  <si>
    <t>09.03.2021 15:21:05</t>
  </si>
  <si>
    <t>09.03.2021 15:21:06</t>
  </si>
  <si>
    <t>09.03.2021 15:21:29</t>
  </si>
  <si>
    <t>09.03.2021 15:21:32</t>
  </si>
  <si>
    <t>09.03.2021 15:21:35</t>
  </si>
  <si>
    <t>09.03.2021 15:21:36</t>
  </si>
  <si>
    <t>09.03.2021 15:21:38</t>
  </si>
  <si>
    <t>09.03.2021 15:21:39</t>
  </si>
  <si>
    <t>09.03.2021 15:21:41</t>
  </si>
  <si>
    <t>09.03.2021 15:21:42</t>
  </si>
  <si>
    <t>09.03.2021 15:21:44</t>
  </si>
  <si>
    <t>09.03.2021 15:22:03</t>
  </si>
  <si>
    <t>09.03.2021 15:22:05</t>
  </si>
  <si>
    <t>09.03.2021 15:22:06</t>
  </si>
  <si>
    <t>09.03.2021 15:23:24</t>
  </si>
  <si>
    <t>09.03.2021 15:23:26</t>
  </si>
  <si>
    <t>09.03.2021 15:23:27</t>
  </si>
  <si>
    <t>09.03.2021 15:23:30</t>
  </si>
  <si>
    <t>09.03.2021 15:23:32</t>
  </si>
  <si>
    <t>09.03.2021 15:23:38</t>
  </si>
  <si>
    <t>09.03.2021 15:23:39</t>
  </si>
  <si>
    <t>09.03.2021 15:23:41</t>
  </si>
  <si>
    <t>09.03.2021 15:23:45</t>
  </si>
  <si>
    <t>09.03.2021 15:23:48</t>
  </si>
  <si>
    <t>09.03.2021 15:23:54</t>
  </si>
  <si>
    <t>09.03.2021 15:23:56</t>
  </si>
  <si>
    <t>09.03.2021 15:23:57</t>
  </si>
  <si>
    <t>09.03.2021 15:24:02</t>
  </si>
  <si>
    <t>09.03.2021 15:24:03</t>
  </si>
  <si>
    <t>09.03.2021 15:24:05</t>
  </si>
  <si>
    <t>09.03.2021 15:24:24</t>
  </si>
  <si>
    <t>09.03.2021 15:24:26</t>
  </si>
  <si>
    <t>09.03.2021 15:24:27</t>
  </si>
  <si>
    <t>09.03.2021 15:24:33</t>
  </si>
  <si>
    <t>09.03.2021 15:24:35</t>
  </si>
  <si>
    <t>09.03.2021 15:24:36</t>
  </si>
  <si>
    <t>09.03.2021 15:25:29</t>
  </si>
  <si>
    <t>09.03.2021 15:25:30</t>
  </si>
  <si>
    <t>09.03.2021 15:25:32</t>
  </si>
  <si>
    <t>09.03.2021 15:25:33</t>
  </si>
  <si>
    <t>09.03.2021 15:25:48</t>
  </si>
  <si>
    <t>09.03.2021 15:25:50</t>
  </si>
  <si>
    <t>09.03.2021 15:25:51</t>
  </si>
  <si>
    <t>09.03.2021 15:25:53</t>
  </si>
  <si>
    <t>09.03.2021 15:25:57</t>
  </si>
  <si>
    <t>09.03.2021 15:25:59</t>
  </si>
  <si>
    <t>09.03.2021 15:26:30</t>
  </si>
  <si>
    <t>09.03.2021 15:26:32</t>
  </si>
  <si>
    <t>09.03.2021 15:26:33</t>
  </si>
  <si>
    <t>09.03.2021 15:26:35</t>
  </si>
  <si>
    <t>09.03.2021 15:26:36</t>
  </si>
  <si>
    <t>09.03.2021 15:26:42</t>
  </si>
  <si>
    <t>09.03.2021 15:26:44</t>
  </si>
  <si>
    <t>09.03.2021 15:26:45</t>
  </si>
  <si>
    <t>09.03.2021 15:26:47</t>
  </si>
  <si>
    <t>09.03.2021 15:26:48</t>
  </si>
  <si>
    <t>09.03.2021 15:26:50</t>
  </si>
  <si>
    <t>09.03.2021 15:26:51</t>
  </si>
  <si>
    <t>09.03.2021 15:26:53</t>
  </si>
  <si>
    <t>09.03.2021 15:27:42</t>
  </si>
  <si>
    <t>09.03.2021 15:27:45</t>
  </si>
  <si>
    <t>09.03.2021 15:27:47</t>
  </si>
  <si>
    <t>09.03.2021 15:27:48</t>
  </si>
  <si>
    <t>09.03.2021 15:27:50</t>
  </si>
  <si>
    <t>09.03.2021 15:27:51</t>
  </si>
  <si>
    <t>09.03.2021 15:28:06</t>
  </si>
  <si>
    <t>09.03.2021 15:28:08</t>
  </si>
  <si>
    <t>09.03.2021 15:28:09</t>
  </si>
  <si>
    <t>09.03.2021 15:28:11</t>
  </si>
  <si>
    <t>09.03.2021 15:28:12</t>
  </si>
  <si>
    <t>09.03.2021 15:28:14</t>
  </si>
  <si>
    <t>09.03.2021 15:28:15</t>
  </si>
  <si>
    <t>09.03.2021 15:28:17</t>
  </si>
  <si>
    <t>09.03.2021 15:28:21</t>
  </si>
  <si>
    <t>09.03.2021 15:28:23</t>
  </si>
  <si>
    <t>09.03.2021 15:28:24</t>
  </si>
  <si>
    <t>09.03.2021 15:28:26</t>
  </si>
  <si>
    <t>09.03.2021 15:28:27</t>
  </si>
  <si>
    <t>09.03.2021 15:28:29</t>
  </si>
  <si>
    <t>09.03.2021 15:29:02</t>
  </si>
  <si>
    <t>09.03.2021 15:29:14</t>
  </si>
  <si>
    <t>09.03.2021 15:29:15</t>
  </si>
  <si>
    <t>09.03.2021 15:29:17</t>
  </si>
  <si>
    <t>09.03.2021 15:29:18</t>
  </si>
  <si>
    <t>09.03.2021 15:30:05</t>
  </si>
  <si>
    <t>09.03.2021 15:30:06</t>
  </si>
  <si>
    <t>09.03.2021 15:30:08</t>
  </si>
  <si>
    <t>09.03.2021 15:30:30</t>
  </si>
  <si>
    <t>09.03.2021 15:30:32</t>
  </si>
  <si>
    <t>09.03.2021 15:30:33</t>
  </si>
  <si>
    <t>09.03.2021 15:30:35</t>
  </si>
  <si>
    <t>09.03.2021 15:30:36</t>
  </si>
  <si>
    <t>09.03.2021 15:30:47</t>
  </si>
  <si>
    <t>09.03.2021 15:30:48</t>
  </si>
  <si>
    <t>09.03.2021 15:30:50</t>
  </si>
  <si>
    <t>09.03.2021 15:30:51</t>
  </si>
  <si>
    <t>09.03.2021 15:31:26</t>
  </si>
  <si>
    <t>09.03.2021 15:31:27</t>
  </si>
  <si>
    <t>09.03.2021 15:31:29</t>
  </si>
  <si>
    <t>09.03.2021 15:31:30</t>
  </si>
  <si>
    <t>09.03.2021 15:31:36</t>
  </si>
  <si>
    <t>09.03.2021 15:31:38</t>
  </si>
  <si>
    <t>09.03.2021 15:31:39</t>
  </si>
  <si>
    <t>09.03.2021 15:31:41</t>
  </si>
  <si>
    <t>09.03.2021 15:31:54</t>
  </si>
  <si>
    <t>09.03.2021 15:31:56</t>
  </si>
  <si>
    <t>09.03.2021 15:31:57</t>
  </si>
  <si>
    <t>09.03.2021 15:31:59</t>
  </si>
  <si>
    <t>09.03.2021 15:32:05</t>
  </si>
  <si>
    <t>09.03.2021 15:32:06</t>
  </si>
  <si>
    <t>09.03.2021 15:32:08</t>
  </si>
  <si>
    <t>09.03.2021 15:32:09</t>
  </si>
  <si>
    <t>09.03.2021 15:32:14</t>
  </si>
  <si>
    <t>09.03.2021 15:32:15</t>
  </si>
  <si>
    <t>09.03.2021 15:32:17</t>
  </si>
  <si>
    <t>09.03.2021 15:32:18</t>
  </si>
  <si>
    <t>09.03.2021 15:32:20</t>
  </si>
  <si>
    <t>09.03.2021 15:32:21</t>
  </si>
  <si>
    <t>09.03.2021 15:32:24</t>
  </si>
  <si>
    <t>09.03.2021 15:32:26</t>
  </si>
  <si>
    <t>09.03.2021 15:32:27</t>
  </si>
  <si>
    <t>09.03.2021 15:32:29</t>
  </si>
  <si>
    <t>09.03.2021 15:32:38</t>
  </si>
  <si>
    <t>09.03.2021 15:32:39</t>
  </si>
  <si>
    <t>09.03.2021 15:32:41</t>
  </si>
  <si>
    <t>09.03.2021 15:32:42</t>
  </si>
  <si>
    <t>09.03.2021 15:32:44</t>
  </si>
  <si>
    <t>09.03.2021 15:32:45</t>
  </si>
  <si>
    <t>09.03.2021 15:32:47</t>
  </si>
  <si>
    <t>09.03.2021 15:32:51</t>
  </si>
  <si>
    <t>09.03.2021 15:32:54</t>
  </si>
  <si>
    <t>09.03.2021 15:33:03</t>
  </si>
  <si>
    <t>09.03.2021 15:33:05</t>
  </si>
  <si>
    <t>09.03.2021 15:33:06</t>
  </si>
  <si>
    <t>09.03.2021 15:33:08</t>
  </si>
  <si>
    <t>09.03.2021 15:33:09</t>
  </si>
  <si>
    <t>09.03.2021 15:33:11</t>
  </si>
  <si>
    <t>09.03.2021 15:33:12</t>
  </si>
  <si>
    <t>09.03.2021 15:33:18</t>
  </si>
  <si>
    <t>09.03.2021 15:33:20</t>
  </si>
  <si>
    <t>09.03.2021 15:33:21</t>
  </si>
  <si>
    <t>09.03.2021 15:33:23</t>
  </si>
  <si>
    <t>09.03.2021 15:33:24</t>
  </si>
  <si>
    <t>09.03.2021 15:33:26</t>
  </si>
  <si>
    <t>09.03.2021 15:33:27</t>
  </si>
  <si>
    <t>09.03.2021 15:34:08</t>
  </si>
  <si>
    <t>09.03.2021 15:34:09</t>
  </si>
  <si>
    <t>09.03.2021 15:34:11</t>
  </si>
  <si>
    <t>09.03.2021 15:34:12</t>
  </si>
  <si>
    <t>09.03.2021 15:34:20</t>
  </si>
  <si>
    <t>09.03.2021 15:34:21</t>
  </si>
  <si>
    <t>09.03.2021 15:34:23</t>
  </si>
  <si>
    <t>09.03.2021 15:34:27</t>
  </si>
  <si>
    <t>09.03.2021 15:34:29</t>
  </si>
  <si>
    <t>09.03.2021 15:34:30</t>
  </si>
  <si>
    <t>09.03.2021 15:34:32</t>
  </si>
  <si>
    <t>09.03.2021 15:34:50</t>
  </si>
  <si>
    <t>09.03.2021 15:34:51</t>
  </si>
  <si>
    <t>09.03.2021 15:34:53</t>
  </si>
  <si>
    <t>09.03.2021 15:34:54</t>
  </si>
  <si>
    <t>09.03.2021 15:34:56</t>
  </si>
  <si>
    <t>09.03.2021 15:34:57</t>
  </si>
  <si>
    <t>09.03.2021 15:34:59</t>
  </si>
  <si>
    <t>09.03.2021 15:35:00</t>
  </si>
  <si>
    <t>09.03.2021 15:35:38</t>
  </si>
  <si>
    <t>09.03.2021 15:35:39</t>
  </si>
  <si>
    <t>09.03.2021 15:35:41</t>
  </si>
  <si>
    <t>09.03.2021 15:35:42</t>
  </si>
  <si>
    <t>09.03.2021 15:36:00</t>
  </si>
  <si>
    <t>09.03.2021 15:36:02</t>
  </si>
  <si>
    <t>09.03.2021 15:36:03</t>
  </si>
  <si>
    <t>09.03.2021 15:36:05</t>
  </si>
  <si>
    <t>09.03.2021 15:36:06</t>
  </si>
  <si>
    <t>09.03.2021 15:36:08</t>
  </si>
  <si>
    <t>09.03.2021 15:36:20</t>
  </si>
  <si>
    <t>09.03.2021 15:36:21</t>
  </si>
  <si>
    <t>09.03.2021 15:36:22</t>
  </si>
  <si>
    <t>09.03.2021 15:36:24</t>
  </si>
  <si>
    <t>09.03.2021 15:36:25</t>
  </si>
  <si>
    <t>09.03.2021 15:36:31</t>
  </si>
  <si>
    <t>09.03.2021 15:36:33</t>
  </si>
  <si>
    <t>09.03.2021 15:36:34</t>
  </si>
  <si>
    <t>09.03.2021 15:36:36</t>
  </si>
  <si>
    <t>09.03.2021 15:36:45</t>
  </si>
  <si>
    <t>09.03.2021 15:36:46</t>
  </si>
  <si>
    <t>09.03.2021 15:36:48</t>
  </si>
  <si>
    <t>09.03.2021 15:36:49</t>
  </si>
  <si>
    <t>09.03.2021 15:37:04</t>
  </si>
  <si>
    <t>09.03.2021 15:37:06</t>
  </si>
  <si>
    <t>09.03.2021 15:37:07</t>
  </si>
  <si>
    <t>09.03.2021 15:37:09</t>
  </si>
  <si>
    <t>09.03.2021 15:37:48</t>
  </si>
  <si>
    <t>09.03.2021 15:37:49</t>
  </si>
  <si>
    <t>09.03.2021 15:37:51</t>
  </si>
  <si>
    <t>09.03.2021 15:37:52</t>
  </si>
  <si>
    <t>09.03.2021 15:37:54</t>
  </si>
  <si>
    <t>09.03.2021 15:38:07</t>
  </si>
  <si>
    <t>09.03.2021 15:38:09</t>
  </si>
  <si>
    <t>09.03.2021 15:38:10</t>
  </si>
  <si>
    <t>09.03.2021 15:39:06</t>
  </si>
  <si>
    <t>09.03.2021 15:39:07</t>
  </si>
  <si>
    <t>09.03.2021 15:39:09</t>
  </si>
  <si>
    <t>09.03.2021 15:39:10</t>
  </si>
  <si>
    <t>09.03.2021 15:39:37</t>
  </si>
  <si>
    <t>09.03.2021 15:39:39</t>
  </si>
  <si>
    <t>09.03.2021 15:39:40</t>
  </si>
  <si>
    <t>09.03.2021 15:39:42</t>
  </si>
  <si>
    <t>09.03.2021 15:39:55</t>
  </si>
  <si>
    <t>09.03.2021 15:39:57</t>
  </si>
  <si>
    <t>09.03.2021 15:40:00</t>
  </si>
  <si>
    <t>09.03.2021 15:40:01</t>
  </si>
  <si>
    <t>09.03.2021 15:40:10</t>
  </si>
  <si>
    <t>09.03.2021 15:40:12</t>
  </si>
  <si>
    <t>09.03.2021 15:40:13</t>
  </si>
  <si>
    <t>09.03.2021 15:40:15</t>
  </si>
  <si>
    <t>09.03.2021 15:40:16</t>
  </si>
  <si>
    <t>09.03.2021 15:40:18</t>
  </si>
  <si>
    <t>09.03.2021 15:40:19</t>
  </si>
  <si>
    <t>09.03.2021 15:40:27</t>
  </si>
  <si>
    <t>09.03.2021 15:40:28</t>
  </si>
  <si>
    <t>09.03.2021 15:40:30</t>
  </si>
  <si>
    <t>09.03.2021 15:40:31</t>
  </si>
  <si>
    <t>09.03.2021 15:40:48</t>
  </si>
  <si>
    <t>09.03.2021 15:40:49</t>
  </si>
  <si>
    <t>09.03.2021 15:41:55</t>
  </si>
  <si>
    <t>09.03.2021 15:41:57</t>
  </si>
  <si>
    <t>09.03.2021 15:41:58</t>
  </si>
  <si>
    <t>09.03.2021 15:42:00</t>
  </si>
  <si>
    <t>09.03.2021 15:42:07</t>
  </si>
  <si>
    <t>09.03.2021 15:42:09</t>
  </si>
  <si>
    <t>09.03.2021 15:42:10</t>
  </si>
  <si>
    <t>09.03.2021 15:42:12</t>
  </si>
  <si>
    <t>09.03.2021 15:42:13</t>
  </si>
  <si>
    <t>09.03.2021 15:42:51</t>
  </si>
  <si>
    <t>09.03.2021 15:42:52</t>
  </si>
  <si>
    <t>09.03.2021 15:42:54</t>
  </si>
  <si>
    <t>09.03.2021 15:42:55</t>
  </si>
  <si>
    <t>09.03.2021 15:43:28</t>
  </si>
  <si>
    <t>09.03.2021 15:43:30</t>
  </si>
  <si>
    <t>09.03.2021 15:43:31</t>
  </si>
  <si>
    <t>09.03.2021 15:43:33</t>
  </si>
  <si>
    <t>09.03.2021 15:43:39</t>
  </si>
  <si>
    <t>09.03.2021 15:43:40</t>
  </si>
  <si>
    <t>09.03.2021 15:43:42</t>
  </si>
  <si>
    <t>09.03.2021 15:44:01</t>
  </si>
  <si>
    <t>09.03.2021 15:44:03</t>
  </si>
  <si>
    <t>09.03.2021 15:44:04</t>
  </si>
  <si>
    <t>09.03.2021 15:44:06</t>
  </si>
  <si>
    <t>09.03.2021 15:44:07</t>
  </si>
  <si>
    <t>09.03.2021 15:44:09</t>
  </si>
  <si>
    <t>09.03.2021 15:44:10</t>
  </si>
  <si>
    <t>09.03.2021 15:44:12</t>
  </si>
  <si>
    <t>09.03.2021 15:44:13</t>
  </si>
  <si>
    <t>09.03.2021 15:44:15</t>
  </si>
  <si>
    <t>09.03.2021 15:44:22</t>
  </si>
  <si>
    <t>09.03.2021 15:44:30</t>
  </si>
  <si>
    <t>09.03.2021 15:44:31</t>
  </si>
  <si>
    <t>09.03.2021 15:44:33</t>
  </si>
  <si>
    <t>09.03.2021 15:44:34</t>
  </si>
  <si>
    <t>09.03.2021 15:44:36</t>
  </si>
  <si>
    <t>09.03.2021 15:44:48</t>
  </si>
  <si>
    <t>09.03.2021 15:44:49</t>
  </si>
  <si>
    <t>09.03.2021 15:45:04</t>
  </si>
  <si>
    <t>09.03.2021 15:45:06</t>
  </si>
  <si>
    <t>09.03.2021 15:46:10</t>
  </si>
  <si>
    <t>09.03.2021 15:46:12</t>
  </si>
  <si>
    <t>09.03.2021 15:46:39</t>
  </si>
  <si>
    <t>09.03.2021 15:46:40</t>
  </si>
  <si>
    <t>09.03.2021 15:47:16</t>
  </si>
  <si>
    <t>09.03.2021 15:47:18</t>
  </si>
  <si>
    <t>09.03.2021 15:47:19</t>
  </si>
  <si>
    <t>09.03.2021 15:47:31</t>
  </si>
  <si>
    <t>09.03.2021 15:47:33</t>
  </si>
  <si>
    <t>09.03.2021 15:47:34</t>
  </si>
  <si>
    <t>09.03.2021 15:47:36</t>
  </si>
  <si>
    <t>09.03.2021 15:47:39</t>
  </si>
  <si>
    <t>09.03.2021 15:47:40</t>
  </si>
  <si>
    <t>09.03.2021 15:47:42</t>
  </si>
  <si>
    <t>09.03.2021 15:47:43</t>
  </si>
  <si>
    <t>09.03.2021 15:47:46</t>
  </si>
  <si>
    <t>09.03.2021 15:47:48</t>
  </si>
  <si>
    <t>09.03.2021 15:47:49</t>
  </si>
  <si>
    <t>09.03.2021 15:47:51</t>
  </si>
  <si>
    <t>09.03.2021 15:47:58</t>
  </si>
  <si>
    <t>09.03.2021 15:48:00</t>
  </si>
  <si>
    <t>09.03.2021 15:48:01</t>
  </si>
  <si>
    <t>09.03.2021 15:48:25</t>
  </si>
  <si>
    <t>09.03.2021 15:48:27</t>
  </si>
  <si>
    <t>09.03.2021 15:48:28</t>
  </si>
  <si>
    <t>09.03.2021 15:49:15</t>
  </si>
  <si>
    <t>09.03.2021 15:49:16</t>
  </si>
  <si>
    <t>09.03.2021 15:49:18</t>
  </si>
  <si>
    <t>09.03.2021 15:49:19</t>
  </si>
  <si>
    <t>09.03.2021 15:49:21</t>
  </si>
  <si>
    <t>09.03.2021 15:49:22</t>
  </si>
  <si>
    <t>09.03.2021 15:49:46</t>
  </si>
  <si>
    <t>09.03.2021 15:49:48</t>
  </si>
  <si>
    <t>09.03.2021 15:49:49</t>
  </si>
  <si>
    <t>09.03.2021 15:49:51</t>
  </si>
  <si>
    <t>09.03.2021 15:49:52</t>
  </si>
  <si>
    <t>09.03.2021 15:49:54</t>
  </si>
  <si>
    <t>09.03.2021 15:50:03</t>
  </si>
  <si>
    <t>09.03.2021 15:50:06</t>
  </si>
  <si>
    <t>09.03.2021 15:50:07</t>
  </si>
  <si>
    <t>09.03.2021 15:50:09</t>
  </si>
  <si>
    <t>09.03.2021 15:50:10</t>
  </si>
  <si>
    <t>09.03.2021 15:50:12</t>
  </si>
  <si>
    <t>09.03.2021 15:50:13</t>
  </si>
  <si>
    <t>09.03.2021 15:50:15</t>
  </si>
  <si>
    <t>09.03.2021 15:50:16</t>
  </si>
  <si>
    <t>09.03.2021 15:50:18</t>
  </si>
  <si>
    <t>09.03.2021 15:50:19</t>
  </si>
  <si>
    <t>09.03.2021 15:50:21</t>
  </si>
  <si>
    <t>09.03.2021 15:50:36</t>
  </si>
  <si>
    <t>09.03.2021 15:50:37</t>
  </si>
  <si>
    <t>09.03.2021 15:50:39</t>
  </si>
  <si>
    <t>09.03.2021 15:50:43</t>
  </si>
  <si>
    <t>09.03.2021 15:50:45</t>
  </si>
  <si>
    <t>09.03.2021 15:50:46</t>
  </si>
  <si>
    <t>09.03.2021 15:50:55</t>
  </si>
  <si>
    <t>09.03.2021 15:50:57</t>
  </si>
  <si>
    <t>09.03.2021 15:50:58</t>
  </si>
  <si>
    <t>09.03.2021 15:51:00</t>
  </si>
  <si>
    <t>09.03.2021 15:51:01</t>
  </si>
  <si>
    <t>09.03.2021 15:51:03</t>
  </si>
  <si>
    <t>09.03.2021 15:51:10</t>
  </si>
  <si>
    <t>09.03.2021 15:51:12</t>
  </si>
  <si>
    <t>09.03.2021 15:51:13</t>
  </si>
  <si>
    <t>09.03.2021 15:51:22</t>
  </si>
  <si>
    <t>09.03.2021 15:51:24</t>
  </si>
  <si>
    <t>09.03.2021 15:52:04</t>
  </si>
  <si>
    <t>09.03.2021 15:52:06</t>
  </si>
  <si>
    <t>09.03.2021 15:52:07</t>
  </si>
  <si>
    <t>09.03.2021 15:52:10</t>
  </si>
  <si>
    <t>09.03.2021 15:52:12</t>
  </si>
  <si>
    <t>09.03.2021 15:53:07</t>
  </si>
  <si>
    <t>09.03.2021 15:53:09</t>
  </si>
  <si>
    <t>09.03.2021 15:53:10</t>
  </si>
  <si>
    <t>09.03.2021 15:53:12</t>
  </si>
  <si>
    <t>09.03.2021 15:53:13</t>
  </si>
  <si>
    <t>09.03.2021 15:53:15</t>
  </si>
  <si>
    <t>09.03.2021 15:53:16</t>
  </si>
  <si>
    <t>09.03.2021 15:53:18</t>
  </si>
  <si>
    <t>09.03.2021 15:53:19</t>
  </si>
  <si>
    <t>09.03.2021 15:53:21</t>
  </si>
  <si>
    <t>09.03.2021 15:53:22</t>
  </si>
  <si>
    <t>09.03.2021 15:53:24</t>
  </si>
  <si>
    <t>09.03.2021 15:53:25</t>
  </si>
  <si>
    <t>09.03.2021 15:53:27</t>
  </si>
  <si>
    <t>09.03.2021 15:53:28</t>
  </si>
  <si>
    <t>09.03.2021 15:53:31</t>
  </si>
  <si>
    <t>09.03.2021 15:53:33</t>
  </si>
  <si>
    <t>09.03.2021 15:53:34</t>
  </si>
  <si>
    <t>09.03.2021 15:53:58</t>
  </si>
  <si>
    <t>09.03.2021 15:54:00</t>
  </si>
  <si>
    <t>09.03.2021 15:54:03</t>
  </si>
  <si>
    <t>09.03.2021 15:54:04</t>
  </si>
  <si>
    <t>09.03.2021 15:54:06</t>
  </si>
  <si>
    <t>09.03.2021 15:54:07</t>
  </si>
  <si>
    <t>09.03.2021 15:54:09</t>
  </si>
  <si>
    <t>09.03.2021 15:54:10</t>
  </si>
  <si>
    <t>09.03.2021 15:54:12</t>
  </si>
  <si>
    <t>09.03.2021 15:54:13</t>
  </si>
  <si>
    <t>09.03.2021 15:54:15</t>
  </si>
  <si>
    <t>09.03.2021 15:54:22</t>
  </si>
  <si>
    <t>09.03.2021 15:54:24</t>
  </si>
  <si>
    <t>09.03.2021 15:55:00</t>
  </si>
  <si>
    <t>09.03.2021 15:55:01</t>
  </si>
  <si>
    <t>09.03.2021 15:55:03</t>
  </si>
  <si>
    <t>09.03.2021 15:55:04</t>
  </si>
  <si>
    <t>09.03.2021 15:55:06</t>
  </si>
  <si>
    <t>09.03.2021 15:55:07</t>
  </si>
  <si>
    <t>09.03.2021 15:55:16</t>
  </si>
  <si>
    <t>09.03.2021 15:55:18</t>
  </si>
  <si>
    <t>09.03.2021 15:55:37</t>
  </si>
  <si>
    <t>09.03.2021 15:55:39</t>
  </si>
  <si>
    <t>09.03.2021 15:55:40</t>
  </si>
  <si>
    <t>09.03.2021 15:55:42</t>
  </si>
  <si>
    <t>09.03.2021 15:55:55</t>
  </si>
  <si>
    <t>09.03.2021 15:55:57</t>
  </si>
  <si>
    <t>09.03.2021 15:55:58</t>
  </si>
  <si>
    <t>09.03.2021 15:56:09</t>
  </si>
  <si>
    <t>09.03.2021 15:56:10</t>
  </si>
  <si>
    <t>09.03.2021 15:56:12</t>
  </si>
  <si>
    <t>09.03.2021 15:56:13</t>
  </si>
  <si>
    <t>09.03.2021 15:56:15</t>
  </si>
  <si>
    <t>09.03.2021 15:56:16</t>
  </si>
  <si>
    <t>09.03.2021 15:56:18</t>
  </si>
  <si>
    <t>09.03.2021 15:56:34</t>
  </si>
  <si>
    <t>09.03.2021 15:56:36</t>
  </si>
  <si>
    <t>09.03.2021 15:56:40</t>
  </si>
  <si>
    <t>09.03.2021 15:56:55</t>
  </si>
  <si>
    <t>09.03.2021 15:56:58</t>
  </si>
  <si>
    <t>09.03.2021 15:57:00</t>
  </si>
  <si>
    <t>09.03.2021 15:58:15</t>
  </si>
  <si>
    <t>09.03.2021 15:58:16</t>
  </si>
  <si>
    <t>09.03.2021 15:58:18</t>
  </si>
  <si>
    <t>09.03.2021 15:58:19</t>
  </si>
  <si>
    <t>09.03.2021 15:58:21</t>
  </si>
  <si>
    <t>09.03.2021 15:58:42</t>
  </si>
  <si>
    <t>09.03.2021 15:58:43</t>
  </si>
  <si>
    <t>09.03.2021 15:58:45</t>
  </si>
  <si>
    <t>09.03.2021 15:58:46</t>
  </si>
  <si>
    <t>09.03.2021 15:58:48</t>
  </si>
  <si>
    <t>09.03.2021 15:58:49</t>
  </si>
  <si>
    <t>09.03.2021 15:58:51</t>
  </si>
  <si>
    <t>09.03.2021 15:58:52</t>
  </si>
  <si>
    <t>09.03.2021 15:58:54</t>
  </si>
  <si>
    <t>09.03.2021 15:59:13</t>
  </si>
  <si>
    <t>09.03.2021 15:59:15</t>
  </si>
  <si>
    <t>09.03.2021 15:59:16</t>
  </si>
  <si>
    <t>09.03.2021 15:59:18</t>
  </si>
  <si>
    <t>09.03.2021 15:59:36</t>
  </si>
  <si>
    <t>09.03.2021 15:59:37</t>
  </si>
  <si>
    <t>09.03.2021 15:59:39</t>
  </si>
  <si>
    <t>09.03.2021 15:59:40</t>
  </si>
  <si>
    <t>09.03.2021 15:59:52</t>
  </si>
  <si>
    <t>09.03.2021 15:59:54</t>
  </si>
  <si>
    <t>09.03.2021 15:59:55</t>
  </si>
  <si>
    <t>09.03.2021 15:59:57</t>
  </si>
  <si>
    <t>09.03.2021 15:59:58</t>
  </si>
  <si>
    <t>09.03.2021 16:00:09</t>
  </si>
  <si>
    <t>09.03.2021 16:00:10</t>
  </si>
  <si>
    <t>09.03.2021 16:00:12</t>
  </si>
  <si>
    <t>09.03.2021 16:00:13</t>
  </si>
  <si>
    <t>09.03.2021 16:00:15</t>
  </si>
  <si>
    <t>09.03.2021 16:00:16</t>
  </si>
  <si>
    <t>09.03.2021 16:00:18</t>
  </si>
  <si>
    <t>09.03.2021 16:00:19</t>
  </si>
  <si>
    <t>09.03.2021 16:00:52</t>
  </si>
  <si>
    <t>09.03.2021 16:00:54</t>
  </si>
  <si>
    <t>09.03.2021 16:00:55</t>
  </si>
  <si>
    <t>09.03.2021 16:00:57</t>
  </si>
  <si>
    <t>09.03.2021 16:00:58</t>
  </si>
  <si>
    <t>09.03.2021 16:01:00</t>
  </si>
  <si>
    <t>09.03.2021 16:01:01</t>
  </si>
  <si>
    <t>09.03.2021 16:01:03</t>
  </si>
  <si>
    <t>09.03.2021 16:01:04</t>
  </si>
  <si>
    <t>09.03.2021 16:01:06</t>
  </si>
  <si>
    <t>09.03.2021 16:01:07</t>
  </si>
  <si>
    <t>09.03.2021 16:01:09</t>
  </si>
  <si>
    <t>09.03.2021 16:01:19</t>
  </si>
  <si>
    <t>09.03.2021 16:01:21</t>
  </si>
  <si>
    <t>09.03.2021 16:01:22</t>
  </si>
  <si>
    <t>09.03.2021 16:01:24</t>
  </si>
  <si>
    <t>09.03.2021 16:01:25</t>
  </si>
  <si>
    <t>09.03.2021 16:01:27</t>
  </si>
  <si>
    <t>09.03.2021 16:01:28</t>
  </si>
  <si>
    <t>09.03.2021 16:01:30</t>
  </si>
  <si>
    <t>09.03.2021 16:01:31</t>
  </si>
  <si>
    <t>09.03.2021 16:02:13</t>
  </si>
  <si>
    <t>09.03.2021 16:02:15</t>
  </si>
  <si>
    <t>09.03.2021 16:02:18</t>
  </si>
  <si>
    <t>09.03.2021 16:02:19</t>
  </si>
  <si>
    <t>09.03.2021 16:02:24</t>
  </si>
  <si>
    <t>09.03.2021 16:02:25</t>
  </si>
  <si>
    <t>09.03.2021 16:02:27</t>
  </si>
  <si>
    <t>09.03.2021 16:02:28</t>
  </si>
  <si>
    <t>09.03.2021 16:02:30</t>
  </si>
  <si>
    <t>09.03.2021 16:02:31</t>
  </si>
  <si>
    <t>09.03.2021 16:02:36</t>
  </si>
  <si>
    <t>09.03.2021 16:02:37</t>
  </si>
  <si>
    <t>09.03.2021 16:02:39</t>
  </si>
  <si>
    <t>09.03.2021 16:02:40</t>
  </si>
  <si>
    <t>09.03.2021 16:02:42</t>
  </si>
  <si>
    <t>09.03.2021 16:02:43</t>
  </si>
  <si>
    <t>09.03.2021 16:03:30</t>
  </si>
  <si>
    <t>09.03.2021 16:03:31</t>
  </si>
  <si>
    <t>09.03.2021 16:03:33</t>
  </si>
  <si>
    <t>09.03.2021 16:03:34</t>
  </si>
  <si>
    <t>09.03.2021 16:03:36</t>
  </si>
  <si>
    <t>09.03.2021 16:03:37</t>
  </si>
  <si>
    <t>09.03.2021 16:03:39</t>
  </si>
  <si>
    <t>09.03.2021 16:03:42</t>
  </si>
  <si>
    <t>09.03.2021 16:03:43</t>
  </si>
  <si>
    <t>09.03.2021 16:03:45</t>
  </si>
  <si>
    <t>09.03.2021 16:03:52</t>
  </si>
  <si>
    <t>09.03.2021 16:03:54</t>
  </si>
  <si>
    <t>09.03.2021 16:03:58</t>
  </si>
  <si>
    <t>09.03.2021 16:04:00</t>
  </si>
  <si>
    <t>09.03.2021 16:04:01</t>
  </si>
  <si>
    <t>09.03.2021 16:04:03</t>
  </si>
  <si>
    <t>09.03.2021 16:04:22</t>
  </si>
  <si>
    <t>09.03.2021 16:04:24</t>
  </si>
  <si>
    <t>09.03.2021 16:04:25</t>
  </si>
  <si>
    <t>09.03.2021 16:04:30</t>
  </si>
  <si>
    <t>09.03.2021 16:04:31</t>
  </si>
  <si>
    <t>09.03.2021 16:04:33</t>
  </si>
  <si>
    <t>09.03.2021 16:04:34</t>
  </si>
  <si>
    <t>09.03.2021 16:04:55</t>
  </si>
  <si>
    <t>09.03.2021 16:04:57</t>
  </si>
  <si>
    <t>09.03.2021 16:04:58</t>
  </si>
  <si>
    <t>09.03.2021 16:05:24</t>
  </si>
  <si>
    <t>09.03.2021 16:05:25</t>
  </si>
  <si>
    <t>09.03.2021 16:05:27</t>
  </si>
  <si>
    <t>09.03.2021 16:05:28</t>
  </si>
  <si>
    <t>09.03.2021 16:05:30</t>
  </si>
  <si>
    <t>09.03.2021 16:05:31</t>
  </si>
  <si>
    <t>09.03.2021 16:05:33</t>
  </si>
  <si>
    <t>09.03.2021 16:05:37</t>
  </si>
  <si>
    <t>09.03.2021 16:05:39</t>
  </si>
  <si>
    <t>09.03.2021 16:05:40</t>
  </si>
  <si>
    <t>09.03.2021 16:05:42</t>
  </si>
  <si>
    <t>09.03.2021 16:05:46</t>
  </si>
  <si>
    <t>09.03.2021 16:05:49</t>
  </si>
  <si>
    <t>09.03.2021 16:05:51</t>
  </si>
  <si>
    <t>09.03.2021 16:05:52</t>
  </si>
  <si>
    <t>09.03.2021 16:05:54</t>
  </si>
  <si>
    <t>09.03.2021 16:06:04</t>
  </si>
  <si>
    <t>09.03.2021 16:06:06</t>
  </si>
  <si>
    <t>09.03.2021 16:06:07</t>
  </si>
  <si>
    <t>09.03.2021 16:06:19</t>
  </si>
  <si>
    <t>09.03.2021 16:06:21</t>
  </si>
  <si>
    <t>09.03.2021 16:06:22</t>
  </si>
  <si>
    <t>09.03.2021 16:06:24</t>
  </si>
  <si>
    <t>09.03.2021 16:06:25</t>
  </si>
  <si>
    <t>09.03.2021 16:06:30</t>
  </si>
  <si>
    <t>09.03.2021 16:06:31</t>
  </si>
  <si>
    <t>09.03.2021 16:06:55</t>
  </si>
  <si>
    <t>09.03.2021 16:06:57</t>
  </si>
  <si>
    <t>09.03.2021 16:06:58</t>
  </si>
  <si>
    <t>09.03.2021 16:07:00</t>
  </si>
  <si>
    <t>09.03.2021 16:07:01</t>
  </si>
  <si>
    <t>09.03.2021 16:07:03</t>
  </si>
  <si>
    <t>09.03.2021 16:07:04</t>
  </si>
  <si>
    <t>09.03.2021 16:07:15</t>
  </si>
  <si>
    <t>09.03.2021 16:07:16</t>
  </si>
  <si>
    <t>09.03.2021 16:07:19</t>
  </si>
  <si>
    <t>09.03.2021 16:07:21</t>
  </si>
  <si>
    <t>09.03.2021 16:07:45</t>
  </si>
  <si>
    <t>09.03.2021 16:07:46</t>
  </si>
  <si>
    <t>09.03.2021 16:07:48</t>
  </si>
  <si>
    <t>09.03.2021 16:07:55</t>
  </si>
  <si>
    <t>09.03.2021 16:07:57</t>
  </si>
  <si>
    <t>09.03.2021 16:07:58</t>
  </si>
  <si>
    <t>09.03.2021 16:08:00</t>
  </si>
  <si>
    <t>09.03.2021 16:08:03</t>
  </si>
  <si>
    <t>09.03.2021 16:08:04</t>
  </si>
  <si>
    <t>09.03.2021 16:08:06</t>
  </si>
  <si>
    <t>09.03.2021 16:08:09</t>
  </si>
  <si>
    <t>09.03.2021 16:08:10</t>
  </si>
  <si>
    <t>09.03.2021 16:08:12</t>
  </si>
  <si>
    <t>09.03.2021 16:08:15</t>
  </si>
  <si>
    <t>09.03.2021 16:08:16</t>
  </si>
  <si>
    <t>09.03.2021 16:08:17</t>
  </si>
  <si>
    <t>09.03.2021 16:08:19</t>
  </si>
  <si>
    <t>09.03.2021 16:08:49</t>
  </si>
  <si>
    <t>09.03.2021 16:08:50</t>
  </si>
  <si>
    <t>09.03.2021 16:08:52</t>
  </si>
  <si>
    <t>09.03.2021 16:08:53</t>
  </si>
  <si>
    <t>09.03.2021 16:08:55</t>
  </si>
  <si>
    <t>09.03.2021 16:09:14</t>
  </si>
  <si>
    <t>09.03.2021 16:09:16</t>
  </si>
  <si>
    <t>09.03.2021 16:09:17</t>
  </si>
  <si>
    <t>09.03.2021 16:09:19</t>
  </si>
  <si>
    <t>09.03.2021 16:09:20</t>
  </si>
  <si>
    <t>09.03.2021 16:09:22</t>
  </si>
  <si>
    <t>09.03.2021 16:09:26</t>
  </si>
  <si>
    <t>09.03.2021 16:09:28</t>
  </si>
  <si>
    <t>09.03.2021 16:09:29</t>
  </si>
  <si>
    <t>09.03.2021 16:09:31</t>
  </si>
  <si>
    <t>09.03.2021 16:09:34</t>
  </si>
  <si>
    <t>09.03.2021 16:09:35</t>
  </si>
  <si>
    <t>09.03.2021 16:09:37</t>
  </si>
  <si>
    <t>09.03.2021 16:09:38</t>
  </si>
  <si>
    <t>09.03.2021 16:09:43</t>
  </si>
  <si>
    <t>09.03.2021 16:09:44</t>
  </si>
  <si>
    <t>09.03.2021 16:09:46</t>
  </si>
  <si>
    <t>09.03.2021 16:09:47</t>
  </si>
  <si>
    <t>09.03.2021 16:09:50</t>
  </si>
  <si>
    <t>09.03.2021 16:09:52</t>
  </si>
  <si>
    <t>09.03.2021 16:09:53</t>
  </si>
  <si>
    <t>09.03.2021 16:09:56</t>
  </si>
  <si>
    <t>09.03.2021 16:09:59</t>
  </si>
  <si>
    <t>09.03.2021 16:10:01</t>
  </si>
  <si>
    <t>09.03.2021 16:10:02</t>
  </si>
  <si>
    <t>09.03.2021 16:10:15</t>
  </si>
  <si>
    <t>09.03.2021 16:10:17</t>
  </si>
  <si>
    <t>09.03.2021 16:10:18</t>
  </si>
  <si>
    <t>09.03.2021 16:10:20</t>
  </si>
  <si>
    <t>09.03.2021 16:10:21</t>
  </si>
  <si>
    <t>09.03.2021 16:10:23</t>
  </si>
  <si>
    <t>09.03.2021 16:10:24</t>
  </si>
  <si>
    <t>09.03.2021 16:10:26</t>
  </si>
  <si>
    <t>09.03.2021 16:10:27</t>
  </si>
  <si>
    <t>09.03.2021 16:10:59</t>
  </si>
  <si>
    <t>09.03.2021 16:11:00</t>
  </si>
  <si>
    <t>09.03.2021 16:11:02</t>
  </si>
  <si>
    <t>09.03.2021 16:11:03</t>
  </si>
  <si>
    <t>09.03.2021 16:11:24</t>
  </si>
  <si>
    <t>09.03.2021 16:11:26</t>
  </si>
  <si>
    <t>09.03.2021 16:11:27</t>
  </si>
  <si>
    <t>09.03.2021 16:11:29</t>
  </si>
  <si>
    <t>09.03.2021 16:11:30</t>
  </si>
  <si>
    <t>09.03.2021 16:11:32</t>
  </si>
  <si>
    <t>09.03.2021 16:11:33</t>
  </si>
  <si>
    <t>09.03.2021 16:11:50</t>
  </si>
  <si>
    <t>09.03.2021 16:11:51</t>
  </si>
  <si>
    <t>09.03.2021 16:11:53</t>
  </si>
  <si>
    <t>09.03.2021 16:11:56</t>
  </si>
  <si>
    <t>09.03.2021 16:11:57</t>
  </si>
  <si>
    <t>09.03.2021 16:11:59</t>
  </si>
  <si>
    <t>09.03.2021 16:12:00</t>
  </si>
  <si>
    <t>09.03.2021 16:12:02</t>
  </si>
  <si>
    <t>09.03.2021 16:12:03</t>
  </si>
  <si>
    <t>09.03.2021 16:12:05</t>
  </si>
  <si>
    <t>09.03.2021 16:12:06</t>
  </si>
  <si>
    <t>09.03.2021 16:12:08</t>
  </si>
  <si>
    <t>09.03.2021 16:12:09</t>
  </si>
  <si>
    <t>09.03.2021 16:12:12</t>
  </si>
  <si>
    <t>09.03.2021 16:12:14</t>
  </si>
  <si>
    <t>09.03.2021 16:12:15</t>
  </si>
  <si>
    <t>09.03.2021 16:12:17</t>
  </si>
  <si>
    <t>09.03.2021 16:12:18</t>
  </si>
  <si>
    <t>09.03.2021 16:12:20</t>
  </si>
  <si>
    <t>09.03.2021 16:12:21</t>
  </si>
  <si>
    <t>09.03.2021 16:12:24</t>
  </si>
  <si>
    <t>09.03.2021 16:12:26</t>
  </si>
  <si>
    <t>09.03.2021 16:12:27</t>
  </si>
  <si>
    <t>09.03.2021 16:12:29</t>
  </si>
  <si>
    <t>09.03.2021 16:12:30</t>
  </si>
  <si>
    <t>09.03.2021 16:12:33</t>
  </si>
  <si>
    <t>09.03.2021 16:12:35</t>
  </si>
  <si>
    <t>09.03.2021 16:12:36</t>
  </si>
  <si>
    <t>09.03.2021 16:12:38</t>
  </si>
  <si>
    <t>09.03.2021 16:12:51</t>
  </si>
  <si>
    <t>09.03.2021 16:12:53</t>
  </si>
  <si>
    <t>09.03.2021 16:12:54</t>
  </si>
  <si>
    <t>09.03.2021 16:13:00</t>
  </si>
  <si>
    <t>09.03.2021 16:13:02</t>
  </si>
  <si>
    <t>09.03.2021 16:13:03</t>
  </si>
  <si>
    <t>09.03.2021 16:13:05</t>
  </si>
  <si>
    <t>09.03.2021 16:13:06</t>
  </si>
  <si>
    <t>09.03.2021 16:13:15</t>
  </si>
  <si>
    <t>09.03.2021 16:13:17</t>
  </si>
  <si>
    <t>09.03.2021 16:13:18</t>
  </si>
  <si>
    <t>09.03.2021 16:13:20</t>
  </si>
  <si>
    <t>09.03.2021 16:13:21</t>
  </si>
  <si>
    <t>09.03.2021 16:13:23</t>
  </si>
  <si>
    <t>09.03.2021 16:13:24</t>
  </si>
  <si>
    <t>09.03.2021 16:13:54</t>
  </si>
  <si>
    <t>09.03.2021 16:13:56</t>
  </si>
  <si>
    <t>09.03.2021 16:13:57</t>
  </si>
  <si>
    <t>09.03.2021 16:13:59</t>
  </si>
  <si>
    <t>09.03.2021 16:14:00</t>
  </si>
  <si>
    <t>09.03.2021 16:14:02</t>
  </si>
  <si>
    <t>09.03.2021 16:14:03</t>
  </si>
  <si>
    <t>09.03.2021 16:14:05</t>
  </si>
  <si>
    <t>09.03.2021 16:14:06</t>
  </si>
  <si>
    <t>09.03.2021 16:14:15</t>
  </si>
  <si>
    <t>09.03.2021 16:14:17</t>
  </si>
  <si>
    <t>09.03.2021 16:14:18</t>
  </si>
  <si>
    <t>09.03.2021 16:14:51</t>
  </si>
  <si>
    <t>09.03.2021 16:14:53</t>
  </si>
  <si>
    <t>09.03.2021 16:14:54</t>
  </si>
  <si>
    <t>09.03.2021 16:14:56</t>
  </si>
  <si>
    <t>09.03.2021 16:14:57</t>
  </si>
  <si>
    <t>09.03.2021 16:14:59</t>
  </si>
  <si>
    <t>09.03.2021 16:15:00</t>
  </si>
  <si>
    <t>09.03.2021 16:15:02</t>
  </si>
  <si>
    <t>09.03.2021 16:15:03</t>
  </si>
  <si>
    <t>09.03.2021 16:15:50</t>
  </si>
  <si>
    <t>09.03.2021 16:15:51</t>
  </si>
  <si>
    <t>09.03.2021 16:15:53</t>
  </si>
  <si>
    <t>09.03.2021 16:15:54</t>
  </si>
  <si>
    <t>09.03.2021 16:15:56</t>
  </si>
  <si>
    <t>09.03.2021 16:15:57</t>
  </si>
  <si>
    <t>09.03.2021 16:15:59</t>
  </si>
  <si>
    <t>09.03.2021 16:16:30</t>
  </si>
  <si>
    <t>09.03.2021 16:16:32</t>
  </si>
  <si>
    <t>09.03.2021 16:16:33</t>
  </si>
  <si>
    <t>09.03.2021 16:16:35</t>
  </si>
  <si>
    <t>09.03.2021 16:16:36</t>
  </si>
  <si>
    <t>09.03.2021 16:16:38</t>
  </si>
  <si>
    <t>09.03.2021 16:16:42</t>
  </si>
  <si>
    <t>09.03.2021 16:16:44</t>
  </si>
  <si>
    <t>09.03.2021 16:16:45</t>
  </si>
  <si>
    <t>09.03.2021 16:16:48</t>
  </si>
  <si>
    <t>09.03.2021 16:16:50</t>
  </si>
  <si>
    <t>09.03.2021 16:16:51</t>
  </si>
  <si>
    <t>09.03.2021 16:17:15</t>
  </si>
  <si>
    <t>09.03.2021 16:17:17</t>
  </si>
  <si>
    <t>09.03.2021 16:17:18</t>
  </si>
  <si>
    <t>09.03.2021 16:17:21</t>
  </si>
  <si>
    <t>09.03.2021 16:17:23</t>
  </si>
  <si>
    <t>09.03.2021 16:17:24</t>
  </si>
  <si>
    <t>09.03.2021 16:17:26</t>
  </si>
  <si>
    <t>09.03.2021 16:17:27</t>
  </si>
  <si>
    <t>09.03.2021 16:17:44</t>
  </si>
  <si>
    <t>09.03.2021 16:17:47</t>
  </si>
  <si>
    <t>09.03.2021 16:17:48</t>
  </si>
  <si>
    <t>09.03.2021 16:17:49</t>
  </si>
  <si>
    <t>09.03.2021 16:17:52</t>
  </si>
  <si>
    <t>09.03.2021 16:17:54</t>
  </si>
  <si>
    <t>09.03.2021 16:18:12</t>
  </si>
  <si>
    <t>09.03.2021 16:18:13</t>
  </si>
  <si>
    <t>09.03.2021 16:18:15</t>
  </si>
  <si>
    <t>09.03.2021 16:18:16</t>
  </si>
  <si>
    <t>09.03.2021 16:18:18</t>
  </si>
  <si>
    <t>09.03.2021 16:18:19</t>
  </si>
  <si>
    <t>09.03.2021 16:18:21</t>
  </si>
  <si>
    <t>09.03.2021 16:18:22</t>
  </si>
  <si>
    <t>09.03.2021 16:18:42</t>
  </si>
  <si>
    <t>09.03.2021 16:18:43</t>
  </si>
  <si>
    <t>09.03.2021 16:18:45</t>
  </si>
  <si>
    <t>09.03.2021 16:18:46</t>
  </si>
  <si>
    <t>09.03.2021 16:19:16</t>
  </si>
  <si>
    <t>09.03.2021 16:19:18</t>
  </si>
  <si>
    <t>09.03.2021 16:19:19</t>
  </si>
  <si>
    <t>09.03.2021 16:19:27</t>
  </si>
  <si>
    <t>09.03.2021 16:19:28</t>
  </si>
  <si>
    <t>09.03.2021 16:19:30</t>
  </si>
  <si>
    <t>09.03.2021 16:19:42</t>
  </si>
  <si>
    <t>09.03.2021 16:19:43</t>
  </si>
  <si>
    <t>09.03.2021 16:19:46</t>
  </si>
  <si>
    <t>09.03.2021 16:19:48</t>
  </si>
  <si>
    <t>09.03.2021 16:20:01</t>
  </si>
  <si>
    <t>09.03.2021 16:20:03</t>
  </si>
  <si>
    <t>09.03.2021 16:20:04</t>
  </si>
  <si>
    <t>09.03.2021 16:20:16</t>
  </si>
  <si>
    <t>09.03.2021 16:20:18</t>
  </si>
  <si>
    <t>09.03.2021 16:20:19</t>
  </si>
  <si>
    <t>09.03.2021 16:20:22</t>
  </si>
  <si>
    <t>09.03.2021 16:20:24</t>
  </si>
  <si>
    <t>09.03.2021 16:20:25</t>
  </si>
  <si>
    <t>09.03.2021 16:20:59</t>
  </si>
  <si>
    <t>09.03.2021 16:21:01</t>
  </si>
  <si>
    <t>09.03.2021 16:21:02</t>
  </si>
  <si>
    <t>09.03.2021 16:21:05</t>
  </si>
  <si>
    <t>09.03.2021 16:21:07</t>
  </si>
  <si>
    <t>09.03.2021 16:21:20</t>
  </si>
  <si>
    <t>09.03.2021 16:21:22</t>
  </si>
  <si>
    <t>09.03.2021 16:21:32</t>
  </si>
  <si>
    <t>09.03.2021 16:21:34</t>
  </si>
  <si>
    <t>09.03.2021 16:21:35</t>
  </si>
  <si>
    <t>09.03.2021 16:21:37</t>
  </si>
  <si>
    <t>09.03.2021 16:21:38</t>
  </si>
  <si>
    <t>09.03.2021 16:21:52</t>
  </si>
  <si>
    <t>09.03.2021 16:21:53</t>
  </si>
  <si>
    <t>09.03.2021 16:21:56</t>
  </si>
  <si>
    <t>09.03.2021 16:21:58</t>
  </si>
  <si>
    <t>09.03.2021 16:21:59</t>
  </si>
  <si>
    <t>09.03.2021 16:22:01</t>
  </si>
  <si>
    <t>09.03.2021 16:22:02</t>
  </si>
  <si>
    <t>09.03.2021 16:22:04</t>
  </si>
  <si>
    <t>09.03.2021 16:22:05</t>
  </si>
  <si>
    <t>09.03.2021 16:22:41</t>
  </si>
  <si>
    <t>09.03.2021 16:22:43</t>
  </si>
  <si>
    <t>09.03.2021 16:22:44</t>
  </si>
  <si>
    <t>09.03.2021 16:22:46</t>
  </si>
  <si>
    <t>09.03.2021 16:23:17</t>
  </si>
  <si>
    <t>09.03.2021 16:23:19</t>
  </si>
  <si>
    <t>09.03.2021 16:23:20</t>
  </si>
  <si>
    <t>09.03.2021 16:23:26</t>
  </si>
  <si>
    <t>09.03.2021 16:23:29</t>
  </si>
  <si>
    <t>09.03.2021 16:23:31</t>
  </si>
  <si>
    <t>09.03.2021 16:23:32</t>
  </si>
  <si>
    <t>09.03.2021 16:23:34</t>
  </si>
  <si>
    <t>09.03.2021 16:23:35</t>
  </si>
  <si>
    <t>09.03.2021 16:23:37</t>
  </si>
  <si>
    <t>09.03.2021 16:23:38</t>
  </si>
  <si>
    <t>09.03.2021 16:23:40</t>
  </si>
  <si>
    <t>09.03.2021 16:23:41</t>
  </si>
  <si>
    <t>09.03.2021 16:24:01</t>
  </si>
  <si>
    <t>09.03.2021 16:24:02</t>
  </si>
  <si>
    <t>09.03.2021 16:24:04</t>
  </si>
  <si>
    <t>09.03.2021 16:24:05</t>
  </si>
  <si>
    <t>09.03.2021 16:24:07</t>
  </si>
  <si>
    <t>09.03.2021 16:24:10</t>
  </si>
  <si>
    <t>09.03.2021 16:24:11</t>
  </si>
  <si>
    <t>09.03.2021 16:24:13</t>
  </si>
  <si>
    <t>09.03.2021 16:24:14</t>
  </si>
  <si>
    <t>09.03.2021 16:24:16</t>
  </si>
  <si>
    <t>09.03.2021 16:24:17</t>
  </si>
  <si>
    <t>09.03.2021 16:24:19</t>
  </si>
  <si>
    <t>09.03.2021 16:24:22</t>
  </si>
  <si>
    <t>09.03.2021 16:24:23</t>
  </si>
  <si>
    <t>09.03.2021 16:24:32</t>
  </si>
  <si>
    <t>09.03.2021 16:24:34</t>
  </si>
  <si>
    <t>09.03.2021 16:24:35</t>
  </si>
  <si>
    <t>09.03.2021 16:24:37</t>
  </si>
  <si>
    <t>09.03.2021 16:24:41</t>
  </si>
  <si>
    <t>09.03.2021 16:24:43</t>
  </si>
  <si>
    <t>09.03.2021 16:24:44</t>
  </si>
  <si>
    <t>09.03.2021 16:24:46</t>
  </si>
  <si>
    <t>09.03.2021 16:24:47</t>
  </si>
  <si>
    <t>09.03.2021 16:24:49</t>
  </si>
  <si>
    <t>09.03.2021 16:24:50</t>
  </si>
  <si>
    <t>09.03.2021 16:24:52</t>
  </si>
  <si>
    <t>09.03.2021 16:24:53</t>
  </si>
  <si>
    <t>09.03.2021 16:24:55</t>
  </si>
  <si>
    <t>09.03.2021 16:24:56</t>
  </si>
  <si>
    <t>09.03.2021 16:24:58</t>
  </si>
  <si>
    <t>09.03.2021 16:25:01</t>
  </si>
  <si>
    <t>09.03.2021 16:26:40</t>
  </si>
  <si>
    <t>09.03.2021 16:26:41</t>
  </si>
  <si>
    <t>09.03.2021 16:26:43</t>
  </si>
  <si>
    <t>09.03.2021 16:26:44</t>
  </si>
  <si>
    <t>09.03.2021 16:27:17</t>
  </si>
  <si>
    <t>09.03.2021 16:27:19</t>
  </si>
  <si>
    <t>09.03.2021 16:27:20</t>
  </si>
  <si>
    <t>09.03.2021 16:27:23</t>
  </si>
  <si>
    <t>09.03.2021 16:27:26</t>
  </si>
  <si>
    <t>09.03.2021 16:27:28</t>
  </si>
  <si>
    <t>09.03.2021 16:27:29</t>
  </si>
  <si>
    <t>09.03.2021 16:27:31</t>
  </si>
  <si>
    <t>09.03.2021 16:27:53</t>
  </si>
  <si>
    <t>09.03.2021 16:27:55</t>
  </si>
  <si>
    <t>09.03.2021 16:27:56</t>
  </si>
  <si>
    <t>09.03.2021 16:27:58</t>
  </si>
  <si>
    <t>09.03.2021 16:27:59</t>
  </si>
  <si>
    <t>09.03.2021 16:28:02</t>
  </si>
  <si>
    <t>09.03.2021 16:28:04</t>
  </si>
  <si>
    <t>09.03.2021 16:28:05</t>
  </si>
  <si>
    <t>09.03.2021 16:28:07</t>
  </si>
  <si>
    <t>09.03.2021 16:28:08</t>
  </si>
  <si>
    <t>09.03.2021 16:28:10</t>
  </si>
  <si>
    <t>09.03.2021 16:28:11</t>
  </si>
  <si>
    <t>09.03.2021 16:28:13</t>
  </si>
  <si>
    <t>09.03.2021 16:28:14</t>
  </si>
  <si>
    <t>09.03.2021 16:28:26</t>
  </si>
  <si>
    <t>09.03.2021 16:28:31</t>
  </si>
  <si>
    <t>09.03.2021 16:28:32</t>
  </si>
  <si>
    <t>09.03.2021 16:29:05</t>
  </si>
  <si>
    <t>09.03.2021 16:29:07</t>
  </si>
  <si>
    <t>09.03.2021 16:29:08</t>
  </si>
  <si>
    <t>09.03.2021 16:29:10</t>
  </si>
  <si>
    <t>09.03.2021 16:29:11</t>
  </si>
  <si>
    <t>09.03.2021 16:29:14</t>
  </si>
  <si>
    <t>09.03.2021 16:29:16</t>
  </si>
  <si>
    <t>09.03.2021 16:29:17</t>
  </si>
  <si>
    <t>09.03.2021 16:29:19</t>
  </si>
  <si>
    <t>09.03.2021 16:29:20</t>
  </si>
  <si>
    <t>09.03.2021 16:29:47</t>
  </si>
  <si>
    <t>09.03.2021 16:29:49</t>
  </si>
  <si>
    <t>09.03.2021 16:30:22</t>
  </si>
  <si>
    <t>09.03.2021 16:30:23</t>
  </si>
  <si>
    <t>09.03.2021 16:30:25</t>
  </si>
  <si>
    <t>09.03.2021 16:30:38</t>
  </si>
  <si>
    <t>09.03.2021 16:30:40</t>
  </si>
  <si>
    <t>09.03.2021 16:30:41</t>
  </si>
  <si>
    <t>09.03.2021 16:30:52</t>
  </si>
  <si>
    <t>09.03.2021 16:30:53</t>
  </si>
  <si>
    <t>09.03.2021 16:30:55</t>
  </si>
  <si>
    <t>09.03.2021 16:30:56</t>
  </si>
  <si>
    <t>09.03.2021 16:31:04</t>
  </si>
  <si>
    <t>09.03.2021 16:31:05</t>
  </si>
  <si>
    <t>09.03.2021 16:31:07</t>
  </si>
  <si>
    <t>09.03.2021 16:31:17</t>
  </si>
  <si>
    <t>09.03.2021 16:31:19</t>
  </si>
  <si>
    <t>09.03.2021 16:31:20</t>
  </si>
  <si>
    <t>09.03.2021 16:31:22</t>
  </si>
  <si>
    <t>09.03.2021 16:31:23</t>
  </si>
  <si>
    <t>09.03.2021 16:31:25</t>
  </si>
  <si>
    <t>09.03.2021 16:31:26</t>
  </si>
  <si>
    <t>09.03.2021 16:31:28</t>
  </si>
  <si>
    <t>09.03.2021 16:31:29</t>
  </si>
  <si>
    <t>09.03.2021 16:31:31</t>
  </si>
  <si>
    <t>09.03.2021 16:31:32</t>
  </si>
  <si>
    <t>09.03.2021 16:31:47</t>
  </si>
  <si>
    <t>09.03.2021 16:31:49</t>
  </si>
  <si>
    <t>09.03.2021 16:31:50</t>
  </si>
  <si>
    <t>09.03.2021 16:31:52</t>
  </si>
  <si>
    <t>09.03.2021 16:31:53</t>
  </si>
  <si>
    <t>09.03.2021 16:31:55</t>
  </si>
  <si>
    <t>09.03.2021 16:31:56</t>
  </si>
  <si>
    <t>09.03.2021 16:31:58</t>
  </si>
  <si>
    <t>09.03.2021 16:32:20</t>
  </si>
  <si>
    <t>09.03.2021 16:32:22</t>
  </si>
  <si>
    <t>09.03.2021 16:32:23</t>
  </si>
  <si>
    <t>09.03.2021 16:32:25</t>
  </si>
  <si>
    <t>09.03.2021 16:32:26</t>
  </si>
  <si>
    <t>09.03.2021 16:32:44</t>
  </si>
  <si>
    <t>09.03.2021 16:32:46</t>
  </si>
  <si>
    <t>09.03.2021 16:32:47</t>
  </si>
  <si>
    <t>09.03.2021 16:33:35</t>
  </si>
  <si>
    <t>09.03.2021 16:33:37</t>
  </si>
  <si>
    <t>09.03.2021 16:33:38</t>
  </si>
  <si>
    <t>09.03.2021 16:33:49</t>
  </si>
  <si>
    <t>09.03.2021 16:33:50</t>
  </si>
  <si>
    <t>09.03.2021 16:33:52</t>
  </si>
  <si>
    <t>09.03.2021 16:33:53</t>
  </si>
  <si>
    <t>09.03.2021 16:34:20</t>
  </si>
  <si>
    <t>09.03.2021 16:34:22</t>
  </si>
  <si>
    <t>09.03.2021 16:34:23</t>
  </si>
  <si>
    <t>09.03.2021 16:34:25</t>
  </si>
  <si>
    <t>09.03.2021 16:34:26</t>
  </si>
  <si>
    <t>09.03.2021 16:34:40</t>
  </si>
  <si>
    <t>09.03.2021 16:34:41</t>
  </si>
  <si>
    <t>09.03.2021 16:34:43</t>
  </si>
  <si>
    <t>09.03.2021 16:34:44</t>
  </si>
  <si>
    <t>09.03.2021 16:34:50</t>
  </si>
  <si>
    <t>09.03.2021 16:34:53</t>
  </si>
  <si>
    <t>09.03.2021 16:34:55</t>
  </si>
  <si>
    <t>09.03.2021 16:34:59</t>
  </si>
  <si>
    <t>09.03.2021 16:35:01</t>
  </si>
  <si>
    <t>09.03.2021 16:35:02</t>
  </si>
  <si>
    <t>09.03.2021 16:35:04</t>
  </si>
  <si>
    <t>09.03.2021 16:35:07</t>
  </si>
  <si>
    <t>09.03.2021 16:35:08</t>
  </si>
  <si>
    <t>09.03.2021 16:35:10</t>
  </si>
  <si>
    <t>09.03.2021 16:35:14</t>
  </si>
  <si>
    <t>09.03.2021 16:35:17</t>
  </si>
  <si>
    <t>09.03.2021 16:35:19</t>
  </si>
  <si>
    <t>09.03.2021 16:35:20</t>
  </si>
  <si>
    <t>09.03.2021 16:35:22</t>
  </si>
  <si>
    <t>09.03.2021 16:35:23</t>
  </si>
  <si>
    <t>09.03.2021 16:35:26</t>
  </si>
  <si>
    <t>09.03.2021 16:35:28</t>
  </si>
  <si>
    <t>09.03.2021 16:35:31</t>
  </si>
  <si>
    <t>09.03.2021 16:35:32</t>
  </si>
  <si>
    <t>09.03.2021 16:35:34</t>
  </si>
  <si>
    <t>09.03.2021 16:35:35</t>
  </si>
  <si>
    <t>09.03.2021 16:36:16</t>
  </si>
  <si>
    <t>09.03.2021 16:36:17</t>
  </si>
  <si>
    <t>09.03.2021 16:36:19</t>
  </si>
  <si>
    <t>09.03.2021 16:36:26</t>
  </si>
  <si>
    <t>09.03.2021 16:36:28</t>
  </si>
  <si>
    <t>09.03.2021 16:36:29</t>
  </si>
  <si>
    <t>09.03.2021 16:36:31</t>
  </si>
  <si>
    <t>09.03.2021 16:36:32</t>
  </si>
  <si>
    <t>09.03.2021 16:36:35</t>
  </si>
  <si>
    <t>09.03.2021 16:36:38</t>
  </si>
  <si>
    <t>09.03.2021 16:36:40</t>
  </si>
  <si>
    <t>09.03.2021 16:36:41</t>
  </si>
  <si>
    <t>09.03.2021 16:36:43</t>
  </si>
  <si>
    <t>09.03.2021 16:36:44</t>
  </si>
  <si>
    <t>09.03.2021 16:36:46</t>
  </si>
  <si>
    <t>09.03.2021 16:37:37</t>
  </si>
  <si>
    <t>09.03.2021 16:37:38</t>
  </si>
  <si>
    <t>09.03.2021 16:37:40</t>
  </si>
  <si>
    <t>09.03.2021 16:38:05</t>
  </si>
  <si>
    <t>09.03.2021 16:38:08</t>
  </si>
  <si>
    <t>09.03.2021 16:38:10</t>
  </si>
  <si>
    <t>09.03.2021 16:38:11</t>
  </si>
  <si>
    <t>09.03.2021 16:38:13</t>
  </si>
  <si>
    <t>09.03.2021 16:38:14</t>
  </si>
  <si>
    <t>09.03.2021 16:38:23</t>
  </si>
  <si>
    <t>09.03.2021 16:38:25</t>
  </si>
  <si>
    <t>09.03.2021 16:38:26</t>
  </si>
  <si>
    <t>09.03.2021 16:38:28</t>
  </si>
  <si>
    <t>09.03.2021 16:38:29</t>
  </si>
  <si>
    <t>09.03.2021 16:38:34</t>
  </si>
  <si>
    <t>09.03.2021 16:38:35</t>
  </si>
  <si>
    <t>09.03.2021 16:38:38</t>
  </si>
  <si>
    <t>09.03.2021 16:38:40</t>
  </si>
  <si>
    <t>09.03.2021 16:38:41</t>
  </si>
  <si>
    <t>09.03.2021 16:38:43</t>
  </si>
  <si>
    <t>09.03.2021 16:38:44</t>
  </si>
  <si>
    <t>09.03.2021 16:38:46</t>
  </si>
  <si>
    <t>09.03.2021 16:38:47</t>
  </si>
  <si>
    <t>09.03.2021 16:38:49</t>
  </si>
  <si>
    <t>09.03.2021 16:38:50</t>
  </si>
  <si>
    <t>09.03.2021 16:38:52</t>
  </si>
  <si>
    <t>09.03.2021 16:38:55</t>
  </si>
  <si>
    <t>09.03.2021 16:38:56</t>
  </si>
  <si>
    <t>09.03.2021 16:38:58</t>
  </si>
  <si>
    <t>09.03.2021 16:39:12</t>
  </si>
  <si>
    <t>09.03.2021 16:39:14</t>
  </si>
  <si>
    <t>09.03.2021 16:39:15</t>
  </si>
  <si>
    <t>09.03.2021 16:39:17</t>
  </si>
  <si>
    <t>09.03.2021 16:39:18</t>
  </si>
  <si>
    <t>09.03.2021 16:39:24</t>
  </si>
  <si>
    <t>09.03.2021 16:39:26</t>
  </si>
  <si>
    <t>09.03.2021 16:39:27</t>
  </si>
  <si>
    <t>09.03.2021 16:39:48</t>
  </si>
  <si>
    <t>09.03.2021 16:39:51</t>
  </si>
  <si>
    <t>09.03.2021 16:39:53</t>
  </si>
  <si>
    <t>09.03.2021 16:40:00</t>
  </si>
  <si>
    <t>09.03.2021 16:40:02</t>
  </si>
  <si>
    <t>09.03.2021 16:40:03</t>
  </si>
  <si>
    <t>09.03.2021 16:40:09</t>
  </si>
  <si>
    <t>09.03.2021 16:40:11</t>
  </si>
  <si>
    <t>09.03.2021 16:40:12</t>
  </si>
  <si>
    <t>09.03.2021 16:40:14</t>
  </si>
  <si>
    <t>09.03.2021 16:40:21</t>
  </si>
  <si>
    <t>09.03.2021 16:40:23</t>
  </si>
  <si>
    <t>09.03.2021 16:40:24</t>
  </si>
  <si>
    <t>09.03.2021 16:40:26</t>
  </si>
  <si>
    <t>09.03.2021 16:40:29</t>
  </si>
  <si>
    <t>09.03.2021 16:40:30</t>
  </si>
  <si>
    <t>09.03.2021 16:40:54</t>
  </si>
  <si>
    <t>09.03.2021 16:40:56</t>
  </si>
  <si>
    <t>09.03.2021 16:40:57</t>
  </si>
  <si>
    <t>09.03.2021 16:40:59</t>
  </si>
  <si>
    <t>09.03.2021 16:41:00</t>
  </si>
  <si>
    <t>09.03.2021 16:41:02</t>
  </si>
  <si>
    <t>09.03.2021 16:41:03</t>
  </si>
  <si>
    <t>09.03.2021 16:41:05</t>
  </si>
  <si>
    <t>09.03.2021 16:41:06</t>
  </si>
  <si>
    <t>09.03.2021 16:41:18</t>
  </si>
  <si>
    <t>09.03.2021 16:41:20</t>
  </si>
  <si>
    <t>09.03.2021 16:41:21</t>
  </si>
  <si>
    <t>09.03.2021 16:41:23</t>
  </si>
  <si>
    <t>09.03.2021 16:41:39</t>
  </si>
  <si>
    <t>09.03.2021 16:41:42</t>
  </si>
  <si>
    <t>09.03.2021 16:41:44</t>
  </si>
  <si>
    <t>09.03.2021 16:41:53</t>
  </si>
  <si>
    <t>09.03.2021 16:41:54</t>
  </si>
  <si>
    <t>09.03.2021 16:42:09</t>
  </si>
  <si>
    <t>09.03.2021 16:42:11</t>
  </si>
  <si>
    <t>09.03.2021 16:42:12</t>
  </si>
  <si>
    <t>09.03.2021 16:43:02</t>
  </si>
  <si>
    <t>09.03.2021 16:43:03</t>
  </si>
  <si>
    <t>09.03.2021 16:43:05</t>
  </si>
  <si>
    <t>09.03.2021 16:43:06</t>
  </si>
  <si>
    <t>09.03.2021 16:43:08</t>
  </si>
  <si>
    <t>09.03.2021 16:43:09</t>
  </si>
  <si>
    <t>09.03.2021 16:43:11</t>
  </si>
  <si>
    <t>09.03.2021 16:43:12</t>
  </si>
  <si>
    <t>09.03.2021 16:43:14</t>
  </si>
  <si>
    <t>09.03.2021 16:43:15</t>
  </si>
  <si>
    <t>09.03.2021 16:43:17</t>
  </si>
  <si>
    <t>09.03.2021 16:43:18</t>
  </si>
  <si>
    <t>09.03.2021 16:43:20</t>
  </si>
  <si>
    <t>09.03.2021 16:43:21</t>
  </si>
  <si>
    <t>09.03.2021 16:43:24</t>
  </si>
  <si>
    <t>09.03.2021 16:43:26</t>
  </si>
  <si>
    <t>09.03.2021 16:43:27</t>
  </si>
  <si>
    <t>09.03.2021 16:43:29</t>
  </si>
  <si>
    <t>09.03.2021 16:43:30</t>
  </si>
  <si>
    <t>09.03.2021 16:43:53</t>
  </si>
  <si>
    <t>09.03.2021 16:43:54</t>
  </si>
  <si>
    <t>09.03.2021 16:43:56</t>
  </si>
  <si>
    <t>09.03.2021 16:43:57</t>
  </si>
  <si>
    <t>09.03.2021 16:43:59</t>
  </si>
  <si>
    <t>09.03.2021 16:44:00</t>
  </si>
  <si>
    <t>09.03.2021 16:44:06</t>
  </si>
  <si>
    <t>09.03.2021 16:44:08</t>
  </si>
  <si>
    <t>09.03.2021 16:44:09</t>
  </si>
  <si>
    <t>09.03.2021 16:44:11</t>
  </si>
  <si>
    <t>09.03.2021 16:44:18</t>
  </si>
  <si>
    <t>09.03.2021 16:44:20</t>
  </si>
  <si>
    <t>09.03.2021 16:44:21</t>
  </si>
  <si>
    <t>09.03.2021 16:44:23</t>
  </si>
  <si>
    <t>09.03.2021 16:44:24</t>
  </si>
  <si>
    <t>09.03.2021 16:44:50</t>
  </si>
  <si>
    <t>09.03.2021 16:44:51</t>
  </si>
  <si>
    <t>09.03.2021 16:44:53</t>
  </si>
  <si>
    <t>09.03.2021 16:45:14</t>
  </si>
  <si>
    <t>09.03.2021 16:45:15</t>
  </si>
  <si>
    <t>09.03.2021 16:45:57</t>
  </si>
  <si>
    <t>09.03.2021 16:46:00</t>
  </si>
  <si>
    <t>09.03.2021 16:46:02</t>
  </si>
  <si>
    <t>09.03.2021 16:46:08</t>
  </si>
  <si>
    <t>09.03.2021 16:46:09</t>
  </si>
  <si>
    <t>09.03.2021 16:46:11</t>
  </si>
  <si>
    <t>09.03.2021 16:46:12</t>
  </si>
  <si>
    <t>09.03.2021 16:46:54</t>
  </si>
  <si>
    <t>09.03.2021 16:46:56</t>
  </si>
  <si>
    <t>09.03.2021 16:46:57</t>
  </si>
  <si>
    <t>09.03.2021 16:47:03</t>
  </si>
  <si>
    <t>09.03.2021 16:47:05</t>
  </si>
  <si>
    <t>09.03.2021 16:47:06</t>
  </si>
  <si>
    <t>09.03.2021 16:47:08</t>
  </si>
  <si>
    <t>09.03.2021 16:47:09</t>
  </si>
  <si>
    <t>09.03.2021 16:47:39</t>
  </si>
  <si>
    <t>09.03.2021 16:47:41</t>
  </si>
  <si>
    <t>09.03.2021 16:47:42</t>
  </si>
  <si>
    <t>09.03.2021 16:47:44</t>
  </si>
  <si>
    <t>09.03.2021 16:47:47</t>
  </si>
  <si>
    <t>09.03.2021 16:47:48</t>
  </si>
  <si>
    <t>09.03.2021 16:47:50</t>
  </si>
  <si>
    <t>09.03.2021 16:47:51</t>
  </si>
  <si>
    <t>09.03.2021 16:47:53</t>
  </si>
  <si>
    <t>09.03.2021 16:47:54</t>
  </si>
  <si>
    <t>09.03.2021 16:47:56</t>
  </si>
  <si>
    <t>09.03.2021 16:47:59</t>
  </si>
  <si>
    <t>09.03.2021 16:48:00</t>
  </si>
  <si>
    <t>09.03.2021 16:48:12</t>
  </si>
  <si>
    <t>09.03.2021 16:48:14</t>
  </si>
  <si>
    <t>09.03.2021 16:48:50</t>
  </si>
  <si>
    <t>09.03.2021 16:48:51</t>
  </si>
  <si>
    <t>09.03.2021 16:48:53</t>
  </si>
  <si>
    <t>09.03.2021 16:49:18</t>
  </si>
  <si>
    <t>09.03.2021 16:49:20</t>
  </si>
  <si>
    <t>09.03.2021 16:49:21</t>
  </si>
  <si>
    <t>09.03.2021 16:49:23</t>
  </si>
  <si>
    <t>09.03.2021 16:49:27</t>
  </si>
  <si>
    <t>09.03.2021 16:49:29</t>
  </si>
  <si>
    <t>09.03.2021 16:49:33</t>
  </si>
  <si>
    <t>09.03.2021 16:49:35</t>
  </si>
  <si>
    <t>09.03.2021 16:49:42</t>
  </si>
  <si>
    <t>09.03.2021 16:49:44</t>
  </si>
  <si>
    <t>09.03.2021 16:49:45</t>
  </si>
  <si>
    <t>09.03.2021 16:49:47</t>
  </si>
  <si>
    <t>09.03.2021 16:49:48</t>
  </si>
  <si>
    <t>09.03.2021 16:49:50</t>
  </si>
  <si>
    <t>09.03.2021 16:49:51</t>
  </si>
  <si>
    <t>09.03.2021 16:51:02</t>
  </si>
  <si>
    <t>09.03.2021 16:51:03</t>
  </si>
  <si>
    <t>09.03.2021 16:51:06</t>
  </si>
  <si>
    <t>09.03.2021 16:51:08</t>
  </si>
  <si>
    <t>09.03.2021 16:51:09</t>
  </si>
  <si>
    <t>09.03.2021 16:52:36</t>
  </si>
  <si>
    <t>09.03.2021 16:52:38</t>
  </si>
  <si>
    <t>09.03.2021 16:52:39</t>
  </si>
  <si>
    <t>09.03.2021 16:52:41</t>
  </si>
  <si>
    <t>09.03.2021 16:52:42</t>
  </si>
  <si>
    <t>09.03.2021 16:52:44</t>
  </si>
  <si>
    <t>09.03.2021 16:52:47</t>
  </si>
  <si>
    <t>09.03.2021 16:52:48</t>
  </si>
  <si>
    <t>09.03.2021 16:52:50</t>
  </si>
  <si>
    <t>09.03.2021 16:52:51</t>
  </si>
  <si>
    <t>09.03.2021 16:52:54</t>
  </si>
  <si>
    <t>09.03.2021 16:52:56</t>
  </si>
  <si>
    <t>09.03.2021 16:52:57</t>
  </si>
  <si>
    <t>09.03.2021 16:52:59</t>
  </si>
  <si>
    <t>09.03.2021 16:53:00</t>
  </si>
  <si>
    <t>09.03.2021 16:53:02</t>
  </si>
  <si>
    <t>09.03.2021 16:53:03</t>
  </si>
  <si>
    <t>09.03.2021 16:53:33</t>
  </si>
  <si>
    <t>09.03.2021 16:53:35</t>
  </si>
  <si>
    <t>09.03.2021 16:53:36</t>
  </si>
  <si>
    <t>09.03.2021 16:53:38</t>
  </si>
  <si>
    <t>09.03.2021 16:53:39</t>
  </si>
  <si>
    <t>09.03.2021 16:53:41</t>
  </si>
  <si>
    <t>09.03.2021 16:53:56</t>
  </si>
  <si>
    <t>09.03.2021 16:53:57</t>
  </si>
  <si>
    <t>09.03.2021 16:54:00</t>
  </si>
  <si>
    <t>09.03.2021 16:54:02</t>
  </si>
  <si>
    <t>09.03.2021 16:54:03</t>
  </si>
  <si>
    <t>09.03.2021 16:54:05</t>
  </si>
  <si>
    <t>09.03.2021 16:54:06</t>
  </si>
  <si>
    <t>09.03.2021 16:54:08</t>
  </si>
  <si>
    <t>09.03.2021 16:54:14</t>
  </si>
  <si>
    <t>09.03.2021 16:54:15</t>
  </si>
  <si>
    <t>09.03.2021 16:54:17</t>
  </si>
  <si>
    <t>09.03.2021 16:54:33</t>
  </si>
  <si>
    <t>09.03.2021 16:54:35</t>
  </si>
  <si>
    <t>09.03.2021 16:54:36</t>
  </si>
  <si>
    <t>09.03.2021 16:55:20</t>
  </si>
  <si>
    <t>09.03.2021 16:55:21</t>
  </si>
  <si>
    <t>09.03.2021 16:55:23</t>
  </si>
  <si>
    <t>09.03.2021 16:55:24</t>
  </si>
  <si>
    <t>09.03.2021 16:55:26</t>
  </si>
  <si>
    <t>09.03.2021 16:55:27</t>
  </si>
  <si>
    <t>09.03.2021 16:55:29</t>
  </si>
  <si>
    <t>09.03.2021 16:55:30</t>
  </si>
  <si>
    <t>09.03.2021 16:55:32</t>
  </si>
  <si>
    <t>09.03.2021 16:55:41</t>
  </si>
  <si>
    <t>09.03.2021 16:55:42</t>
  </si>
  <si>
    <t>09.03.2021 16:55:44</t>
  </si>
  <si>
    <t>09.03.2021 16:55:48</t>
  </si>
  <si>
    <t>09.03.2021 16:55:50</t>
  </si>
  <si>
    <t>09.03.2021 16:55:51</t>
  </si>
  <si>
    <t>09.03.2021 16:56:09</t>
  </si>
  <si>
    <t>09.03.2021 16:56:11</t>
  </si>
  <si>
    <t>09.03.2021 16:56:12</t>
  </si>
  <si>
    <t>09.03.2021 16:56:14</t>
  </si>
  <si>
    <t>09.03.2021 16:56:15</t>
  </si>
  <si>
    <t>09.03.2021 16:56:17</t>
  </si>
  <si>
    <t>09.03.2021 16:56:18</t>
  </si>
  <si>
    <t>09.03.2021 16:56:24</t>
  </si>
  <si>
    <t>09.03.2021 16:56:27</t>
  </si>
  <si>
    <t>09.03.2021 16:56:29</t>
  </si>
  <si>
    <t>09.03.2021 16:56:32</t>
  </si>
  <si>
    <t>09.03.2021 16:56:33</t>
  </si>
  <si>
    <t>09.03.2021 16:56:35</t>
  </si>
  <si>
    <t>09.03.2021 16:56:36</t>
  </si>
  <si>
    <t>09.03.2021 16:56:38</t>
  </si>
  <si>
    <t>09.03.2021 16:56:51</t>
  </si>
  <si>
    <t>09.03.2021 16:56:53</t>
  </si>
  <si>
    <t>09.03.2021 16:56:54</t>
  </si>
  <si>
    <t>09.03.2021 16:56:56</t>
  </si>
  <si>
    <t>09.03.2021 16:57:05</t>
  </si>
  <si>
    <t>09.03.2021 16:57:06</t>
  </si>
  <si>
    <t>09.03.2021 16:57:08</t>
  </si>
  <si>
    <t>09.03.2021 16:57:51</t>
  </si>
  <si>
    <t>09.03.2021 16:57:53</t>
  </si>
  <si>
    <t>09.03.2021 16:57:56</t>
  </si>
  <si>
    <t>09.03.2021 16:58:53</t>
  </si>
  <si>
    <t>09.03.2021 16:58:54</t>
  </si>
  <si>
    <t>09.03.2021 16:58:56</t>
  </si>
  <si>
    <t>09.03.2021 16:58:57</t>
  </si>
  <si>
    <t>09.03.2021 16:59:18</t>
  </si>
  <si>
    <t>09.03.2021 16:59:20</t>
  </si>
  <si>
    <t>09.03.2021 16:59:21</t>
  </si>
  <si>
    <t>09.03.2021 16:59:23</t>
  </si>
  <si>
    <t>09.03.2021 16:59:24</t>
  </si>
  <si>
    <t>09.03.2021 16:59:26</t>
  </si>
  <si>
    <t>09.03.2021 16:59:27</t>
  </si>
  <si>
    <t>09.03.2021 16:59:35</t>
  </si>
  <si>
    <t>09.03.2021 16:59:36</t>
  </si>
  <si>
    <t>09.03.2021 16:59:38</t>
  </si>
  <si>
    <t>09.03.2021 16:59:41</t>
  </si>
  <si>
    <t>09.03.2021 16:59:42</t>
  </si>
  <si>
    <t>09.03.2021 16:59:44</t>
  </si>
  <si>
    <t>09.03.2021 16:59:45</t>
  </si>
  <si>
    <t>09.03.2021 16:59:47</t>
  </si>
  <si>
    <t>09.03.2021 16:59:48</t>
  </si>
  <si>
    <t>09.03.2021 16:59:50</t>
  </si>
  <si>
    <t>09.03.2021 16:59:51</t>
  </si>
  <si>
    <t>09.03.2021 16:59:53</t>
  </si>
  <si>
    <t>09.03.2021 17:00:24</t>
  </si>
  <si>
    <t>09.03.2021 17:00:26</t>
  </si>
  <si>
    <t>09.03.2021 17:00:27</t>
  </si>
  <si>
    <t>09.03.2021 17:00:29</t>
  </si>
  <si>
    <t>09.03.2021 17:00:30</t>
  </si>
  <si>
    <t>09.03.2021 17:00:44</t>
  </si>
  <si>
    <t>09.03.2021 17:00:45</t>
  </si>
  <si>
    <t>09.03.2021 17:00:51</t>
  </si>
  <si>
    <t>09.03.2021 17:00:53</t>
  </si>
  <si>
    <t>09.03.2021 17:00:54</t>
  </si>
  <si>
    <t>09.03.2021 17:00:59</t>
  </si>
  <si>
    <t>09.03.2021 17:01:02</t>
  </si>
  <si>
    <t>09.03.2021 17:01:03</t>
  </si>
  <si>
    <t>09.03.2021 17:01:39</t>
  </si>
  <si>
    <t>09.03.2021 17:01:41</t>
  </si>
  <si>
    <t>09.03.2021 17:01:42</t>
  </si>
  <si>
    <t>09.03.2021 17:01:44</t>
  </si>
  <si>
    <t>09.03.2021 17:01:45</t>
  </si>
  <si>
    <t>09.03.2021 17:01:48</t>
  </si>
  <si>
    <t>09.03.2021 17:01:50</t>
  </si>
  <si>
    <t>09.03.2021 17:01:51</t>
  </si>
  <si>
    <t>09.03.2021 17:02:08</t>
  </si>
  <si>
    <t>09.03.2021 17:02:09</t>
  </si>
  <si>
    <t>09.03.2021 17:02:11</t>
  </si>
  <si>
    <t>09.03.2021 17:02:14</t>
  </si>
  <si>
    <t>09.03.2021 17:02:17</t>
  </si>
  <si>
    <t>09.03.2021 17:02:18</t>
  </si>
  <si>
    <t>09.03.2021 17:02:20</t>
  </si>
  <si>
    <t>09.03.2021 17:02:35</t>
  </si>
  <si>
    <t>09.03.2021 17:02:36</t>
  </si>
  <si>
    <t>09.03.2021 17:02:53</t>
  </si>
  <si>
    <t>09.03.2021 17:02:54</t>
  </si>
  <si>
    <t>09.03.2021 17:02:56</t>
  </si>
  <si>
    <t>09.03.2021 17:02:57</t>
  </si>
  <si>
    <t>09.03.2021 17:02:59</t>
  </si>
  <si>
    <t>09.03.2021 17:03:27</t>
  </si>
  <si>
    <t>09.03.2021 17:03:29</t>
  </si>
  <si>
    <t>09.03.2021 17:03:30</t>
  </si>
  <si>
    <t>09.03.2021 17:03:32</t>
  </si>
  <si>
    <t>09.03.2021 17:03:33</t>
  </si>
  <si>
    <t>09.03.2021 17:03:42</t>
  </si>
  <si>
    <t>09.03.2021 17:03:44</t>
  </si>
  <si>
    <t>09.03.2021 17:03:45</t>
  </si>
  <si>
    <t>09.03.2021 17:03:47</t>
  </si>
  <si>
    <t>09.03.2021 17:03:56</t>
  </si>
  <si>
    <t>09.03.2021 17:03:57</t>
  </si>
  <si>
    <t>09.03.2021 17:03:59</t>
  </si>
  <si>
    <t>09.03.2021 17:04:09</t>
  </si>
  <si>
    <t>09.03.2021 17:04:11</t>
  </si>
  <si>
    <t>09.03.2021 17:04:12</t>
  </si>
  <si>
    <t>09.03.2021 17:04:14</t>
  </si>
  <si>
    <t>09.03.2021 17:04:21</t>
  </si>
  <si>
    <t>09.03.2021 17:04:23</t>
  </si>
  <si>
    <t>09.03.2021 17:04:24</t>
  </si>
  <si>
    <t>09.03.2021 17:04:36</t>
  </si>
  <si>
    <t>09.03.2021 17:04:38</t>
  </si>
  <si>
    <t>09.03.2021 17:04:39</t>
  </si>
  <si>
    <t>09.03.2021 17:05:00</t>
  </si>
  <si>
    <t>09.03.2021 17:05:02</t>
  </si>
  <si>
    <t>09.03.2021 17:05:03</t>
  </si>
  <si>
    <t>09.03.2021 17:05:05</t>
  </si>
  <si>
    <t>09.03.2021 17:05:59</t>
  </si>
  <si>
    <t>09.03.2021 17:06:00</t>
  </si>
  <si>
    <t>09.03.2021 17:06:02</t>
  </si>
  <si>
    <t>09.03.2021 17:06:03</t>
  </si>
  <si>
    <t>09.03.2021 17:06:05</t>
  </si>
  <si>
    <t>09.03.2021 17:06:15</t>
  </si>
  <si>
    <t>09.03.2021 17:06:17</t>
  </si>
  <si>
    <t>09.03.2021 17:06:20</t>
  </si>
  <si>
    <t>09.03.2021 17:06:21</t>
  </si>
  <si>
    <t>09.03.2021 17:06:23</t>
  </si>
  <si>
    <t>09.03.2021 17:06:24</t>
  </si>
  <si>
    <t>09.03.2021 17:06:26</t>
  </si>
  <si>
    <t>09.03.2021 17:06:30</t>
  </si>
  <si>
    <t>09.03.2021 17:06:32</t>
  </si>
  <si>
    <t>09.03.2021 17:06:33</t>
  </si>
  <si>
    <t>09.03.2021 17:06:48</t>
  </si>
  <si>
    <t>09.03.2021 17:06:50</t>
  </si>
  <si>
    <t>09.03.2021 17:07:00</t>
  </si>
  <si>
    <t>09.03.2021 17:07:02</t>
  </si>
  <si>
    <t>09.03.2021 17:07:03</t>
  </si>
  <si>
    <t>09.03.2021 17:07:05</t>
  </si>
  <si>
    <t>09.03.2021 17:07:06</t>
  </si>
  <si>
    <t>09.03.2021 17:07:08</t>
  </si>
  <si>
    <t>09.03.2021 17:07:53</t>
  </si>
  <si>
    <t>09.03.2021 17:07:54</t>
  </si>
  <si>
    <t>09.03.2021 17:08:08</t>
  </si>
  <si>
    <t>09.03.2021 17:08:09</t>
  </si>
  <si>
    <t>09.03.2021 17:08:11</t>
  </si>
  <si>
    <t>09.03.2021 17:08:42</t>
  </si>
  <si>
    <t>09.03.2021 17:08:44</t>
  </si>
  <si>
    <t>09.03.2021 17:08:45</t>
  </si>
  <si>
    <t>09.03.2021 17:08:47</t>
  </si>
  <si>
    <t>09.03.2021 17:08:48</t>
  </si>
  <si>
    <t>09.03.2021 17:08:50</t>
  </si>
  <si>
    <t>09.03.2021 17:09:03</t>
  </si>
  <si>
    <t>09.03.2021 17:09:05</t>
  </si>
  <si>
    <t>09.03.2021 17:09:06</t>
  </si>
  <si>
    <t>09.03.2021 17:09:08</t>
  </si>
  <si>
    <t>09.03.2021 17:09:09</t>
  </si>
  <si>
    <t>09.03.2021 17:10:09</t>
  </si>
  <si>
    <t>09.03.2021 17:10:11</t>
  </si>
  <si>
    <t>09.03.2021 17:10:12</t>
  </si>
  <si>
    <t>09.03.2021 17:10:14</t>
  </si>
  <si>
    <t>09.03.2021 17:10:17</t>
  </si>
  <si>
    <t>09.03.2021 17:10:18</t>
  </si>
  <si>
    <t>09.03.2021 17:10:20</t>
  </si>
  <si>
    <t>09.03.2021 17:10:21</t>
  </si>
  <si>
    <t>09.03.2021 17:10:32</t>
  </si>
  <si>
    <t>09.03.2021 17:10:33</t>
  </si>
  <si>
    <t>09.03.2021 17:10:35</t>
  </si>
  <si>
    <t>09.03.2021 17:10:36</t>
  </si>
  <si>
    <t>09.03.2021 17:10:38</t>
  </si>
  <si>
    <t>09.03.2021 17:10:39</t>
  </si>
  <si>
    <t>09.03.2021 17:10:41</t>
  </si>
  <si>
    <t>09.03.2021 17:10:42</t>
  </si>
  <si>
    <t>09.03.2021 17:11:08</t>
  </si>
  <si>
    <t>09.03.2021 17:11:09</t>
  </si>
  <si>
    <t>09.03.2021 17:11:11</t>
  </si>
  <si>
    <t>09.03.2021 17:11:42</t>
  </si>
  <si>
    <t>09.03.2021 17:12:03</t>
  </si>
  <si>
    <t>09.03.2021 17:12:05</t>
  </si>
  <si>
    <t>09.03.2021 17:12:06</t>
  </si>
  <si>
    <t>09.03.2021 17:12:08</t>
  </si>
  <si>
    <t>09.03.2021 17:12:09</t>
  </si>
  <si>
    <t>09.03.2021 17:12:11</t>
  </si>
  <si>
    <t>09.03.2021 17:12:15</t>
  </si>
  <si>
    <t>09.03.2021 17:12:20</t>
  </si>
  <si>
    <t>09.03.2021 17:12:21</t>
  </si>
  <si>
    <t>09.03.2021 17:12:23</t>
  </si>
  <si>
    <t>09.03.2021 17:12:26</t>
  </si>
  <si>
    <t>09.03.2021 17:13:47</t>
  </si>
  <si>
    <t>09.03.2021 17:13:48</t>
  </si>
  <si>
    <t>09.03.2021 17:13:50</t>
  </si>
  <si>
    <t>09.03.2021 17:13:53</t>
  </si>
  <si>
    <t>09.03.2021 17:14:03</t>
  </si>
  <si>
    <t>09.03.2021 17:14:05</t>
  </si>
  <si>
    <t>09.03.2021 17:14:06</t>
  </si>
  <si>
    <t>09.03.2021 17:14:08</t>
  </si>
  <si>
    <t>09.03.2021 17:15:35</t>
  </si>
  <si>
    <t>09.03.2021 17:15:36</t>
  </si>
  <si>
    <t>09.03.2021 17:15:38</t>
  </si>
  <si>
    <t>09.03.2021 17:15:39</t>
  </si>
  <si>
    <t>09.03.2021 17:15:45</t>
  </si>
  <si>
    <t>09.03.2021 17:15:47</t>
  </si>
  <si>
    <t>09.03.2021 17:15:48</t>
  </si>
  <si>
    <t>09.03.2021 17:15:50</t>
  </si>
  <si>
    <t>09.03.2021 17:15:51</t>
  </si>
  <si>
    <t>09.03.2021 17:15:53</t>
  </si>
  <si>
    <t>09.03.2021 17:15:54</t>
  </si>
  <si>
    <t>09.03.2021 17:15:57</t>
  </si>
  <si>
    <t>09.03.2021 17:15:59</t>
  </si>
  <si>
    <t>09.03.2021 17:16:00</t>
  </si>
  <si>
    <t>09.03.2021 17:16:03</t>
  </si>
  <si>
    <t>09.03.2021 17:16:05</t>
  </si>
  <si>
    <t>09.03.2021 17:16:06</t>
  </si>
  <si>
    <t>09.03.2021 17:16:08</t>
  </si>
  <si>
    <t>09.03.2021 17:16:11</t>
  </si>
  <si>
    <t>09.03.2021 17:16:17</t>
  </si>
  <si>
    <t>09.03.2021 17:16:18</t>
  </si>
  <si>
    <t>09.03.2021 17:16:20</t>
  </si>
  <si>
    <t>09.03.2021 17:16:21</t>
  </si>
  <si>
    <t>09.03.2021 17:16:47</t>
  </si>
  <si>
    <t>09.03.2021 17:16:48</t>
  </si>
  <si>
    <t>09.03.2021 17:16:49</t>
  </si>
  <si>
    <t>09.03.2021 17:16:51</t>
  </si>
  <si>
    <t>09.03.2021 17:16:54</t>
  </si>
  <si>
    <t>09.03.2021 17:16:57</t>
  </si>
  <si>
    <t>09.03.2021 17:16:58</t>
  </si>
  <si>
    <t>09.03.2021 17:17:03</t>
  </si>
  <si>
    <t>09.03.2021 17:17:04</t>
  </si>
  <si>
    <t>09.03.2021 17:17:09</t>
  </si>
  <si>
    <t>09.03.2021 17:17:10</t>
  </si>
  <si>
    <t>09.03.2021 17:17:18</t>
  </si>
  <si>
    <t>09.03.2021 17:17:19</t>
  </si>
  <si>
    <t>09.03.2021 17:17:21</t>
  </si>
  <si>
    <t>09.03.2021 17:17:33</t>
  </si>
  <si>
    <t>09.03.2021 17:17:34</t>
  </si>
  <si>
    <t>09.03.2021 17:17:36</t>
  </si>
  <si>
    <t>09.03.2021 17:18:16</t>
  </si>
  <si>
    <t>09.03.2021 17:18:18</t>
  </si>
  <si>
    <t>09.03.2021 17:18:19</t>
  </si>
  <si>
    <t>09.03.2021 17:18:22</t>
  </si>
  <si>
    <t>09.03.2021 17:18:23</t>
  </si>
  <si>
    <t>09.03.2021 17:18:25</t>
  </si>
  <si>
    <t>09.03.2021 17:18:26</t>
  </si>
  <si>
    <t>09.03.2021 17:18:40</t>
  </si>
  <si>
    <t>09.03.2021 17:18:43</t>
  </si>
  <si>
    <t>09.03.2021 17:18:44</t>
  </si>
  <si>
    <t>09.03.2021 17:19:11</t>
  </si>
  <si>
    <t>09.03.2021 17:19:13</t>
  </si>
  <si>
    <t>09.03.2021 17:19:14</t>
  </si>
  <si>
    <t>09.03.2021 17:19:16</t>
  </si>
  <si>
    <t>09.03.2021 17:19:17</t>
  </si>
  <si>
    <t>09.03.2021 17:19:22</t>
  </si>
  <si>
    <t>09.03.2021 17:19:23</t>
  </si>
  <si>
    <t>09.03.2021 17:19:25</t>
  </si>
  <si>
    <t>09.03.2021 17:19:26</t>
  </si>
  <si>
    <t>09.03.2021 17:19:28</t>
  </si>
  <si>
    <t>09.03.2021 17:19:35</t>
  </si>
  <si>
    <t>09.03.2021 17:19:37</t>
  </si>
  <si>
    <t>09.03.2021 17:19:52</t>
  </si>
  <si>
    <t>09.03.2021 17:19:53</t>
  </si>
  <si>
    <t>09.03.2021 17:19:55</t>
  </si>
  <si>
    <t>09.03.2021 17:19:58</t>
  </si>
  <si>
    <t>09.03.2021 17:19:59</t>
  </si>
  <si>
    <t>09.03.2021 17:20:02</t>
  </si>
  <si>
    <t>09.03.2021 17:20:04</t>
  </si>
  <si>
    <t>09.03.2021 17:20:05</t>
  </si>
  <si>
    <t>09.03.2021 17:20:07</t>
  </si>
  <si>
    <t>09.03.2021 17:20:47</t>
  </si>
  <si>
    <t>09.03.2021 17:20:50</t>
  </si>
  <si>
    <t>09.03.2021 17:20:52</t>
  </si>
  <si>
    <t>09.03.2021 17:20:53</t>
  </si>
  <si>
    <t>09.03.2021 17:20:55</t>
  </si>
  <si>
    <t>09.03.2021 17:20:58</t>
  </si>
  <si>
    <t>09.03.2021 17:21:04</t>
  </si>
  <si>
    <t>09.03.2021 17:21:05</t>
  </si>
  <si>
    <t>09.03.2021 17:21:23</t>
  </si>
  <si>
    <t>09.03.2021 17:21:25</t>
  </si>
  <si>
    <t>09.03.2021 17:21:53</t>
  </si>
  <si>
    <t>09.03.2021 17:21:55</t>
  </si>
  <si>
    <t>09.03.2021 17:21:56</t>
  </si>
  <si>
    <t>09.03.2021 17:22:17</t>
  </si>
  <si>
    <t>09.03.2021 17:22:19</t>
  </si>
  <si>
    <t>09.03.2021 17:22:20</t>
  </si>
  <si>
    <t>09.03.2021 17:22:22</t>
  </si>
  <si>
    <t>09.03.2021 17:22:40</t>
  </si>
  <si>
    <t>09.03.2021 17:22:41</t>
  </si>
  <si>
    <t>09.03.2021 17:22:43</t>
  </si>
  <si>
    <t>09.03.2021 17:23:02</t>
  </si>
  <si>
    <t>09.03.2021 17:23:04</t>
  </si>
  <si>
    <t>09.03.2021 17:23:05</t>
  </si>
  <si>
    <t>09.03.2021 17:23:07</t>
  </si>
  <si>
    <t>09.03.2021 17:23:08</t>
  </si>
  <si>
    <t>09.03.2021 17:23:10</t>
  </si>
  <si>
    <t>09.03.2021 17:23:11</t>
  </si>
  <si>
    <t>09.03.2021 17:23:13</t>
  </si>
  <si>
    <t>09.03.2021 17:23:14</t>
  </si>
  <si>
    <t>09.03.2021 17:23:16</t>
  </si>
  <si>
    <t>09.03.2021 17:23:17</t>
  </si>
  <si>
    <t>09.03.2021 17:23:19</t>
  </si>
  <si>
    <t>09.03.2021 17:23:20</t>
  </si>
  <si>
    <t>09.03.2021 17:23:37</t>
  </si>
  <si>
    <t>09.03.2021 17:23:38</t>
  </si>
  <si>
    <t>09.03.2021 17:23:40</t>
  </si>
  <si>
    <t>09.03.2021 17:23:55</t>
  </si>
  <si>
    <t>09.03.2021 17:23:56</t>
  </si>
  <si>
    <t>09.03.2021 17:23:58</t>
  </si>
  <si>
    <t>09.03.2021 17:23:59</t>
  </si>
  <si>
    <t>09.03.2021 17:24:17</t>
  </si>
  <si>
    <t>09.03.2021 17:24:19</t>
  </si>
  <si>
    <t>09.03.2021 17:24:20</t>
  </si>
  <si>
    <t>09.03.2021 17:24:23</t>
  </si>
  <si>
    <t>09.03.2021 17:24:25</t>
  </si>
  <si>
    <t>09.03.2021 17:24:37</t>
  </si>
  <si>
    <t>09.03.2021 17:24:38</t>
  </si>
  <si>
    <t>09.03.2021 17:24:40</t>
  </si>
  <si>
    <t>09.03.2021 17:24:41</t>
  </si>
  <si>
    <t>09.03.2021 17:24:43</t>
  </si>
  <si>
    <t>09.03.2021 17:24:44</t>
  </si>
  <si>
    <t>09.03.2021 17:24:46</t>
  </si>
  <si>
    <t>09.03.2021 17:25:08</t>
  </si>
  <si>
    <t>09.03.2021 17:25:10</t>
  </si>
  <si>
    <t>09.03.2021 17:25:11</t>
  </si>
  <si>
    <t>09.03.2021 17:25:34</t>
  </si>
  <si>
    <t>09.03.2021 17:25:35</t>
  </si>
  <si>
    <t>09.03.2021 17:25:37</t>
  </si>
  <si>
    <t>09.03.2021 17:25:38</t>
  </si>
  <si>
    <t>09.03.2021 17:25:40</t>
  </si>
  <si>
    <t>09.03.2021 17:25:41</t>
  </si>
  <si>
    <t>09.03.2021 17:25:46</t>
  </si>
  <si>
    <t>09.03.2021 17:25:47</t>
  </si>
  <si>
    <t>09.03.2021 17:26:14</t>
  </si>
  <si>
    <t>09.03.2021 17:26:16</t>
  </si>
  <si>
    <t>09.03.2021 17:26:17</t>
  </si>
  <si>
    <t>09.03.2021 17:26:20</t>
  </si>
  <si>
    <t>09.03.2021 17:26:28</t>
  </si>
  <si>
    <t>09.03.2021 17:26:44</t>
  </si>
  <si>
    <t>09.03.2021 17:26:46</t>
  </si>
  <si>
    <t>09.03.2021 17:26:47</t>
  </si>
  <si>
    <t>09.03.2021 17:26:49</t>
  </si>
  <si>
    <t>09.03.2021 17:26:50</t>
  </si>
  <si>
    <t>09.03.2021 17:26:52</t>
  </si>
  <si>
    <t>09.03.2021 17:27:23</t>
  </si>
  <si>
    <t>09.03.2021 17:27:25</t>
  </si>
  <si>
    <t>09.03.2021 17:27:26</t>
  </si>
  <si>
    <t>09.03.2021 17:27:32</t>
  </si>
  <si>
    <t>09.03.2021 17:27:34</t>
  </si>
  <si>
    <t>09.03.2021 17:27:35</t>
  </si>
  <si>
    <t>09.03.2021 17:27:37</t>
  </si>
  <si>
    <t>09.03.2021 17:27:43</t>
  </si>
  <si>
    <t>09.03.2021 17:27:44</t>
  </si>
  <si>
    <t>09.03.2021 17:27:46</t>
  </si>
  <si>
    <t>09.03.2021 17:28:05</t>
  </si>
  <si>
    <t>09.03.2021 17:28:07</t>
  </si>
  <si>
    <t>09.03.2021 17:28:08</t>
  </si>
  <si>
    <t>09.03.2021 17:28:10</t>
  </si>
  <si>
    <t>09.03.2021 17:28:46</t>
  </si>
  <si>
    <t>09.03.2021 17:28:47</t>
  </si>
  <si>
    <t>09.03.2021 17:28:49</t>
  </si>
  <si>
    <t>09.03.2021 17:28:56</t>
  </si>
  <si>
    <t>09.03.2021 17:28:58</t>
  </si>
  <si>
    <t>09.03.2021 17:28:59</t>
  </si>
  <si>
    <t>09.03.2021 17:29:01</t>
  </si>
  <si>
    <t>09.03.2021 17:29:10</t>
  </si>
  <si>
    <t>09.03.2021 17:29:11</t>
  </si>
  <si>
    <t>09.03.2021 17:29:13</t>
  </si>
  <si>
    <t>09.03.2021 17:29:14</t>
  </si>
  <si>
    <t>09.03.2021 17:29:16</t>
  </si>
  <si>
    <t>09.03.2021 17:29:17</t>
  </si>
  <si>
    <t>09.03.2021 17:29:19</t>
  </si>
  <si>
    <t>09.03.2021 17:29:23</t>
  </si>
  <si>
    <t>09.03.2021 17:29:26</t>
  </si>
  <si>
    <t>09.03.2021 17:29:28</t>
  </si>
  <si>
    <t>09.03.2021 17:29:29</t>
  </si>
  <si>
    <t>09.03.2021 17:30:01</t>
  </si>
  <si>
    <t>09.03.2021 17:30:05</t>
  </si>
  <si>
    <t>09.03.2021 17:30:08</t>
  </si>
  <si>
    <t>09.03.2021 17:30:10</t>
  </si>
  <si>
    <t>09.03.2021 17:30:11</t>
  </si>
  <si>
    <t>09.03.2021 17:30:13</t>
  </si>
  <si>
    <t>09.03.2021 17:30:17</t>
  </si>
  <si>
    <t>09.03.2021 17:30:19</t>
  </si>
  <si>
    <t>09.03.2021 17:30:55</t>
  </si>
  <si>
    <t>09.03.2021 17:30:56</t>
  </si>
  <si>
    <t>09.03.2021 17:30:58</t>
  </si>
  <si>
    <t>09.03.2021 17:30:59</t>
  </si>
  <si>
    <t>09.03.2021 17:31:20</t>
  </si>
  <si>
    <t>09.03.2021 17:31:22</t>
  </si>
  <si>
    <t>09.03.2021 17:31:23</t>
  </si>
  <si>
    <t>09.03.2021 17:31:25</t>
  </si>
  <si>
    <t>09.03.2021 17:31:26</t>
  </si>
  <si>
    <t>09.03.2021 17:31:28</t>
  </si>
  <si>
    <t>09.03.2021 17:31:31</t>
  </si>
  <si>
    <t>09.03.2021 17:31:44</t>
  </si>
  <si>
    <t>09.03.2021 17:31:46</t>
  </si>
  <si>
    <t>09.03.2021 17:31:47</t>
  </si>
  <si>
    <t>09.03.2021 17:31:49</t>
  </si>
  <si>
    <t>09.03.2021 17:32:01</t>
  </si>
  <si>
    <t>09.03.2021 17:32:02</t>
  </si>
  <si>
    <t>09.03.2021 17:32:04</t>
  </si>
  <si>
    <t>09.03.2021 17:32:50</t>
  </si>
  <si>
    <t>09.03.2021 17:32:52</t>
  </si>
  <si>
    <t>09.03.2021 17:32:53</t>
  </si>
  <si>
    <t>09.03.2021 17:32:55</t>
  </si>
  <si>
    <t>09.03.2021 17:32:56</t>
  </si>
  <si>
    <t>09.03.2021 17:33:01</t>
  </si>
  <si>
    <t>09.03.2021 17:33:02</t>
  </si>
  <si>
    <t>09.03.2021 17:33:07</t>
  </si>
  <si>
    <t>09.03.2021 17:33:08</t>
  </si>
  <si>
    <t>09.03.2021 17:33:43</t>
  </si>
  <si>
    <t>09.03.2021 17:33:44</t>
  </si>
  <si>
    <t>09.03.2021 17:34:35</t>
  </si>
  <si>
    <t>09.03.2021 17:34:37</t>
  </si>
  <si>
    <t>09.03.2021 17:34:59</t>
  </si>
  <si>
    <t>09.03.2021 17:35:01</t>
  </si>
  <si>
    <t>09.03.2021 17:35:02</t>
  </si>
  <si>
    <t>09.03.2021 17:35:13</t>
  </si>
  <si>
    <t>09.03.2021 17:35:14</t>
  </si>
  <si>
    <t>09.03.2021 17:35:16</t>
  </si>
  <si>
    <t>09.03.2021 17:35:22</t>
  </si>
  <si>
    <t>09.03.2021 17:35:23</t>
  </si>
  <si>
    <t>09.03.2021 17:35:25</t>
  </si>
  <si>
    <t>09.03.2021 17:35:28</t>
  </si>
  <si>
    <t>09.03.2021 17:35:29</t>
  </si>
  <si>
    <t>09.03.2021 17:35:31</t>
  </si>
  <si>
    <t>09.03.2021 17:35:32</t>
  </si>
  <si>
    <t>09.03.2021 17:36:38</t>
  </si>
  <si>
    <t>09.03.2021 17:36:39</t>
  </si>
  <si>
    <t>09.03.2021 17:36:41</t>
  </si>
  <si>
    <t>09.03.2021 17:37:23</t>
  </si>
  <si>
    <t>09.03.2021 17:37:24</t>
  </si>
  <si>
    <t>09.03.2021 17:37:26</t>
  </si>
  <si>
    <t>09.03.2021 17:37:27</t>
  </si>
  <si>
    <t>09.03.2021 17:37:29</t>
  </si>
  <si>
    <t>09.03.2021 17:38:15</t>
  </si>
  <si>
    <t>09.03.2021 17:38:17</t>
  </si>
  <si>
    <t>09.03.2021 17:38:18</t>
  </si>
  <si>
    <t>09.03.2021 17:38:20</t>
  </si>
  <si>
    <t>09.03.2021 17:38:27</t>
  </si>
  <si>
    <t>09.03.2021 17:38:29</t>
  </si>
  <si>
    <t>09.03.2021 17:38:30</t>
  </si>
  <si>
    <t>09.03.2021 17:38:32</t>
  </si>
  <si>
    <t>09.03.2021 17:38:35</t>
  </si>
  <si>
    <t>09.03.2021 17:38:36</t>
  </si>
  <si>
    <t>09.03.2021 17:39:32</t>
  </si>
  <si>
    <t>09.03.2021 17:39:33</t>
  </si>
  <si>
    <t>09.03.2021 17:39:38</t>
  </si>
  <si>
    <t>09.03.2021 17:39:39</t>
  </si>
  <si>
    <t>09.03.2021 17:39:41</t>
  </si>
  <si>
    <t>09.03.2021 17:39:42</t>
  </si>
  <si>
    <t>09.03.2021 17:39:44</t>
  </si>
  <si>
    <t>09.03.2021 17:39:45</t>
  </si>
  <si>
    <t>09.03.2021 17:39:47</t>
  </si>
  <si>
    <t>09.03.2021 17:39:53</t>
  </si>
  <si>
    <t>09.03.2021 17:39:54</t>
  </si>
  <si>
    <t>09.03.2021 17:39:56</t>
  </si>
  <si>
    <t>09.03.2021 17:39:59</t>
  </si>
  <si>
    <t>09.03.2021 17:40:00</t>
  </si>
  <si>
    <t>09.03.2021 17:40:02</t>
  </si>
  <si>
    <t>09.03.2021 17:40:14</t>
  </si>
  <si>
    <t>09.03.2021 17:40:15</t>
  </si>
  <si>
    <t>09.03.2021 17:40:17</t>
  </si>
  <si>
    <t>09.03.2021 17:40:18</t>
  </si>
  <si>
    <t>09.03.2021 17:40:41</t>
  </si>
  <si>
    <t>09.03.2021 17:40:42</t>
  </si>
  <si>
    <t>09.03.2021 17:40:44</t>
  </si>
  <si>
    <t>09.03.2021 17:40:45</t>
  </si>
  <si>
    <t>09.03.2021 17:40:47</t>
  </si>
  <si>
    <t>09.03.2021 17:40:48</t>
  </si>
  <si>
    <t>09.03.2021 17:40:50</t>
  </si>
  <si>
    <t>09.03.2021 17:40:56</t>
  </si>
  <si>
    <t>09.03.2021 17:40:57</t>
  </si>
  <si>
    <t>09.03.2021 17:40:59</t>
  </si>
  <si>
    <t>09.03.2021 17:41:00</t>
  </si>
  <si>
    <t>09.03.2021 17:41:02</t>
  </si>
  <si>
    <t>09.03.2021 17:41:03</t>
  </si>
  <si>
    <t>09.03.2021 17:41:05</t>
  </si>
  <si>
    <t>09.03.2021 17:41:06</t>
  </si>
  <si>
    <t>09.03.2021 17:41:08</t>
  </si>
  <si>
    <t>09.03.2021 17:41:09</t>
  </si>
  <si>
    <t>09.03.2021 17:41:11</t>
  </si>
  <si>
    <t>09.03.2021 17:41:17</t>
  </si>
  <si>
    <t>09.03.2021 17:41:18</t>
  </si>
  <si>
    <t>09.03.2021 17:41:20</t>
  </si>
  <si>
    <t>09.03.2021 17:41:29</t>
  </si>
  <si>
    <t>09.03.2021 17:41:30</t>
  </si>
  <si>
    <t>09.03.2021 17:41:32</t>
  </si>
  <si>
    <t>09.03.2021 17:41:33</t>
  </si>
  <si>
    <t>09.03.2021 17:41:35</t>
  </si>
  <si>
    <t>09.03.2021 17:41:38</t>
  </si>
  <si>
    <t>09.03.2021 17:41:39</t>
  </si>
  <si>
    <t>09.03.2021 17:41:48</t>
  </si>
  <si>
    <t>09.03.2021 17:41:50</t>
  </si>
  <si>
    <t>09.03.2021 17:41:51</t>
  </si>
  <si>
    <t>09.03.2021 17:41:53</t>
  </si>
  <si>
    <t>09.03.2021 17:41:54</t>
  </si>
  <si>
    <t>09.03.2021 17:41:56</t>
  </si>
  <si>
    <t>09.03.2021 17:41:57</t>
  </si>
  <si>
    <t>09.03.2021 17:42:17</t>
  </si>
  <si>
    <t>09.03.2021 17:42:18</t>
  </si>
  <si>
    <t>09.03.2021 17:42:20</t>
  </si>
  <si>
    <t>09.03.2021 17:43:44</t>
  </si>
  <si>
    <t>09.03.2021 17:43:47</t>
  </si>
  <si>
    <t>09.03.2021 17:43:48</t>
  </si>
  <si>
    <t>09.03.2021 17:44:26</t>
  </si>
  <si>
    <t>09.03.2021 17:44:27</t>
  </si>
  <si>
    <t>09.03.2021 17:44:29</t>
  </si>
  <si>
    <t>09.03.2021 17:45:02</t>
  </si>
  <si>
    <t>09.03.2021 17:45:03</t>
  </si>
  <si>
    <t>09.03.2021 17:45:05</t>
  </si>
  <si>
    <t>09.03.2021 17:45:06</t>
  </si>
  <si>
    <t>09.03.2021 17:45:08</t>
  </si>
  <si>
    <t>09.03.2021 17:45:09</t>
  </si>
  <si>
    <t>09.03.2021 17:45:11</t>
  </si>
  <si>
    <t>09.03.2021 17:46:03</t>
  </si>
  <si>
    <t>09.03.2021 17:47:06</t>
  </si>
  <si>
    <t>09.03.2021 17:47:08</t>
  </si>
  <si>
    <t>09.03.2021 17:47:09</t>
  </si>
  <si>
    <t>09.03.2021 17:47:23</t>
  </si>
  <si>
    <t>09.03.2021 17:47:24</t>
  </si>
  <si>
    <t>09.03.2021 17:47:26</t>
  </si>
  <si>
    <t>09.03.2021 17:47:27</t>
  </si>
  <si>
    <t>09.03.2021 17:47:54</t>
  </si>
  <si>
    <t>09.03.2021 17:47:56</t>
  </si>
  <si>
    <t>09.03.2021 17:47:57</t>
  </si>
  <si>
    <t>09.03.2021 17:47:59</t>
  </si>
  <si>
    <t>09.03.2021 17:48:00</t>
  </si>
  <si>
    <t>09.03.2021 17:48:18</t>
  </si>
  <si>
    <t>09.03.2021 17:48:21</t>
  </si>
  <si>
    <t>09.03.2021 17:48:23</t>
  </si>
  <si>
    <t>09.03.2021 17:48:30</t>
  </si>
  <si>
    <t>09.03.2021 17:48:32</t>
  </si>
  <si>
    <t>09.03.2021 17:48:48</t>
  </si>
  <si>
    <t>09.03.2021 17:48:51</t>
  </si>
  <si>
    <t>09.03.2021 17:49:26</t>
  </si>
  <si>
    <t>09.03.2021 17:49:27</t>
  </si>
  <si>
    <t>09.03.2021 17:49:54</t>
  </si>
  <si>
    <t>09.03.2021 17:49:56</t>
  </si>
  <si>
    <t>09.03.2021 17:49:57</t>
  </si>
  <si>
    <t>09.03.2021 17:51:27</t>
  </si>
  <si>
    <t>09.03.2021 17:51:29</t>
  </si>
  <si>
    <t>09.03.2021 17:51:32</t>
  </si>
  <si>
    <t>09.03.2021 17:51:33</t>
  </si>
  <si>
    <t>09.03.2021 17:52:29</t>
  </si>
  <si>
    <t>09.03.2021 17:52:30</t>
  </si>
  <si>
    <t>09.03.2021 17:52:32</t>
  </si>
  <si>
    <t>09.03.2021 17:52:33</t>
  </si>
  <si>
    <t>09.03.2021 17:53:05</t>
  </si>
  <si>
    <t>09.03.2021 17:53:06</t>
  </si>
  <si>
    <t>09.03.2021 17:53:08</t>
  </si>
  <si>
    <t>09.03.2021 17:53:12</t>
  </si>
  <si>
    <t>09.03.2021 17:53:14</t>
  </si>
  <si>
    <t>09.03.2021 17:53:32</t>
  </si>
  <si>
    <t>09.03.2021 17:53:33</t>
  </si>
  <si>
    <t>09.03.2021 17:53:35</t>
  </si>
  <si>
    <t>09.03.2021 17:53:36</t>
  </si>
  <si>
    <t>09.03.2021 17:53:38</t>
  </si>
  <si>
    <t>09.03.2021 17:53:39</t>
  </si>
  <si>
    <t>09.03.2021 17:53:41</t>
  </si>
  <si>
    <t>09.03.2021 17:53:42</t>
  </si>
  <si>
    <t>09.03.2021 17:53:44</t>
  </si>
  <si>
    <t>09.03.2021 17:53:45</t>
  </si>
  <si>
    <t>09.03.2021 17:54:03</t>
  </si>
  <si>
    <t>09.03.2021 17:54:05</t>
  </si>
  <si>
    <t>09.03.2021 17:54:08</t>
  </si>
  <si>
    <t>09.03.2021 17:54:09</t>
  </si>
  <si>
    <t>09.03.2021 17:54:11</t>
  </si>
  <si>
    <t>09.03.2021 17:54:12</t>
  </si>
  <si>
    <t>09.03.2021 17:54:51</t>
  </si>
  <si>
    <t>09.03.2021 17:54:53</t>
  </si>
  <si>
    <t>09.03.2021 17:54:56</t>
  </si>
  <si>
    <t>09.03.2021 17:54:59</t>
  </si>
  <si>
    <t>09.03.2021 17:55:00</t>
  </si>
  <si>
    <t>09.03.2021 17:55:02</t>
  </si>
  <si>
    <t>09.03.2021 17:55:03</t>
  </si>
  <si>
    <t>09.03.2021 17:55:05</t>
  </si>
  <si>
    <t>09.03.2021 17:55:47</t>
  </si>
  <si>
    <t>09.03.2021 17:55:48</t>
  </si>
  <si>
    <t>09.03.2021 17:55:50</t>
  </si>
  <si>
    <t>09.03.2021 17:55:51</t>
  </si>
  <si>
    <t>09.03.2021 17:55:53</t>
  </si>
  <si>
    <t>09.03.2021 17:55:56</t>
  </si>
  <si>
    <t>09.03.2021 17:55:57</t>
  </si>
  <si>
    <t>09.03.2021 17:55:59</t>
  </si>
  <si>
    <t>09.03.2021 17:56:00</t>
  </si>
  <si>
    <t>09.03.2021 17:56:23</t>
  </si>
  <si>
    <t>09.03.2021 17:56:24</t>
  </si>
  <si>
    <t>09.03.2021 17:56:27</t>
  </si>
  <si>
    <t>09.03.2021 17:57:18</t>
  </si>
  <si>
    <t>09.03.2021 17:57:20</t>
  </si>
  <si>
    <t>09.03.2021 17:57:50</t>
  </si>
  <si>
    <t>09.03.2021 17:57:51</t>
  </si>
  <si>
    <t>09.03.2021 17:58:00</t>
  </si>
  <si>
    <t>09.03.2021 17:58:02</t>
  </si>
  <si>
    <t>09.03.2021 17:58:03</t>
  </si>
  <si>
    <t>09.03.2021 17:58:38</t>
  </si>
  <si>
    <t>09.03.2021 17:58:39</t>
  </si>
  <si>
    <t>09.03.2021 17:58:41</t>
  </si>
  <si>
    <t>09.03.2021 17:58:42</t>
  </si>
  <si>
    <t>09.03.2021 17:58:44</t>
  </si>
  <si>
    <t>09.03.2021 17:58:45</t>
  </si>
  <si>
    <t>09.03.2021 17:58:47</t>
  </si>
  <si>
    <t>09.03.2021 17:58:48</t>
  </si>
  <si>
    <t>09.03.2021 17:58:50</t>
  </si>
  <si>
    <t>09.03.2021 17:58:51</t>
  </si>
  <si>
    <t>09.03.2021 17:58:53</t>
  </si>
  <si>
    <t>09.03.2021 17:58:54</t>
  </si>
  <si>
    <t>09.03.2021 17:58:56</t>
  </si>
  <si>
    <t>09.03.2021 17:59:03</t>
  </si>
  <si>
    <t>09.03.2021 17:59:05</t>
  </si>
  <si>
    <t>09.03.2021 17:59:06</t>
  </si>
  <si>
    <t>09.03.2021 17:59:09</t>
  </si>
  <si>
    <t>09.03.2021 17:59:32</t>
  </si>
  <si>
    <t>09.03.2021 17:59:33</t>
  </si>
  <si>
    <t>09.03.2021 17:59:35</t>
  </si>
  <si>
    <t>09.03.2021 17:59:36</t>
  </si>
  <si>
    <t>09.03.2021 17:59:38</t>
  </si>
  <si>
    <t>09.03.2021 17:59:39</t>
  </si>
  <si>
    <t>09.03.2021 17:59:41</t>
  </si>
  <si>
    <t>09.03.2021 18:00:06</t>
  </si>
  <si>
    <t>09.03.2021 18:00:08</t>
  </si>
  <si>
    <t>09.03.2021 18:00:09</t>
  </si>
  <si>
    <t>09.03.2021 18:00:11</t>
  </si>
  <si>
    <t>09.03.2021 18:00:35</t>
  </si>
  <si>
    <t>09.03.2021 18:00:36</t>
  </si>
  <si>
    <t>09.03.2021 18:00:38</t>
  </si>
  <si>
    <t>09.03.2021 18:01:08</t>
  </si>
  <si>
    <t>09.03.2021 18:01:09</t>
  </si>
  <si>
    <t>09.03.2021 18:01:11</t>
  </si>
  <si>
    <t>09.03.2021 18:01:12</t>
  </si>
  <si>
    <t>09.03.2021 18:01:14</t>
  </si>
  <si>
    <t>09.03.2021 18:01:15</t>
  </si>
  <si>
    <t>09.03.2021 18:01:17</t>
  </si>
  <si>
    <t>09.03.2021 18:01:24</t>
  </si>
  <si>
    <t>09.03.2021 18:01:26</t>
  </si>
  <si>
    <t>09.03.2021 18:02:02</t>
  </si>
  <si>
    <t>09.03.2021 18:02:03</t>
  </si>
  <si>
    <t>09.03.2021 18:02:05</t>
  </si>
  <si>
    <t>09.03.2021 18:02:06</t>
  </si>
  <si>
    <t>09.03.2021 18:02:08</t>
  </si>
  <si>
    <t>09.03.2021 18:02:09</t>
  </si>
  <si>
    <t>09.03.2021 18:02:14</t>
  </si>
  <si>
    <t>09.03.2021 18:02:15</t>
  </si>
  <si>
    <t>09.03.2021 18:02:17</t>
  </si>
  <si>
    <t>09.03.2021 18:02:21</t>
  </si>
  <si>
    <t>09.03.2021 18:02:24</t>
  </si>
  <si>
    <t>09.03.2021 18:02:26</t>
  </si>
  <si>
    <t>09.03.2021 18:03:17</t>
  </si>
  <si>
    <t>09.03.2021 18:03:18</t>
  </si>
  <si>
    <t>09.03.2021 18:03:20</t>
  </si>
  <si>
    <t>09.03.2021 18:03:21</t>
  </si>
  <si>
    <t>09.03.2021 18:04:12</t>
  </si>
  <si>
    <t>09.03.2021 18:04:14</t>
  </si>
  <si>
    <t>09.03.2021 18:04:15</t>
  </si>
  <si>
    <t>09.03.2021 18:04:23</t>
  </si>
  <si>
    <t>09.03.2021 18:04:24</t>
  </si>
  <si>
    <t>09.03.2021 18:04:26</t>
  </si>
  <si>
    <t>09.03.2021 18:04:47</t>
  </si>
  <si>
    <t>09.03.2021 18:04:48</t>
  </si>
  <si>
    <t>09.03.2021 18:04:50</t>
  </si>
  <si>
    <t>09.03.2021 18:04:53</t>
  </si>
  <si>
    <t>09.03.2021 18:04:54</t>
  </si>
  <si>
    <t>09.03.2021 18:04:56</t>
  </si>
  <si>
    <t>09.03.2021 18:05:12</t>
  </si>
  <si>
    <t>09.03.2021 18:05:14</t>
  </si>
  <si>
    <t>09.03.2021 18:05:15</t>
  </si>
  <si>
    <t>09.03.2021 18:05:17</t>
  </si>
  <si>
    <t>09.03.2021 18:05:18</t>
  </si>
  <si>
    <t>09.03.2021 18:05:20</t>
  </si>
  <si>
    <t>09.03.2021 18:05:21</t>
  </si>
  <si>
    <t>09.03.2021 18:05:23</t>
  </si>
  <si>
    <t>09.03.2021 18:05:24</t>
  </si>
  <si>
    <t>09.03.2021 18:05:25</t>
  </si>
  <si>
    <t>09.03.2021 18:05:27</t>
  </si>
  <si>
    <t>09.03.2021 18:05:40</t>
  </si>
  <si>
    <t>09.03.2021 18:05:42</t>
  </si>
  <si>
    <t>09.03.2021 18:05:43</t>
  </si>
  <si>
    <t>09.03.2021 18:05:51</t>
  </si>
  <si>
    <t>09.03.2021 18:05:54</t>
  </si>
  <si>
    <t>09.03.2021 18:05:55</t>
  </si>
  <si>
    <t>09.03.2021 18:05:57</t>
  </si>
  <si>
    <t>09.03.2021 18:06:21</t>
  </si>
  <si>
    <t>09.03.2021 18:06:22</t>
  </si>
  <si>
    <t>09.03.2021 18:06:24</t>
  </si>
  <si>
    <t>09.03.2021 18:06:43</t>
  </si>
  <si>
    <t>09.03.2021 18:06:45</t>
  </si>
  <si>
    <t>09.03.2021 18:06:46</t>
  </si>
  <si>
    <t>09.03.2021 18:06:48</t>
  </si>
  <si>
    <t>09.03.2021 18:06:49</t>
  </si>
  <si>
    <t>09.03.2021 18:06:51</t>
  </si>
  <si>
    <t>09.03.2021 18:06:52</t>
  </si>
  <si>
    <t>09.03.2021 18:07:03</t>
  </si>
  <si>
    <t>09.03.2021 18:07:04</t>
  </si>
  <si>
    <t>09.03.2021 18:07:06</t>
  </si>
  <si>
    <t>09.03.2021 18:07:07</t>
  </si>
  <si>
    <t>09.03.2021 18:07:25</t>
  </si>
  <si>
    <t>09.03.2021 18:07:39</t>
  </si>
  <si>
    <t>09.03.2021 18:07:40</t>
  </si>
  <si>
    <t>09.03.2021 18:07:42</t>
  </si>
  <si>
    <t>09.03.2021 18:07:43</t>
  </si>
  <si>
    <t>09.03.2021 18:07:46</t>
  </si>
  <si>
    <t>09.03.2021 18:07:48</t>
  </si>
  <si>
    <t>09.03.2021 18:07:49</t>
  </si>
  <si>
    <t>09.03.2021 18:07:51</t>
  </si>
  <si>
    <t>09.03.2021 18:07:52</t>
  </si>
  <si>
    <t>09.03.2021 18:08:28</t>
  </si>
  <si>
    <t>09.03.2021 18:08:30</t>
  </si>
  <si>
    <t>09.03.2021 18:08:31</t>
  </si>
  <si>
    <t>09.03.2021 18:08:33</t>
  </si>
  <si>
    <t>09.03.2021 18:08:34</t>
  </si>
  <si>
    <t>09.03.2021 18:08:36</t>
  </si>
  <si>
    <t>09.03.2021 18:08:40</t>
  </si>
  <si>
    <t>09.03.2021 18:08:42</t>
  </si>
  <si>
    <t>09.03.2021 18:08:43</t>
  </si>
  <si>
    <t>09.03.2021 18:08:46</t>
  </si>
  <si>
    <t>09.03.2021 18:08:48</t>
  </si>
  <si>
    <t>09.03.2021 18:08:49</t>
  </si>
  <si>
    <t>09.03.2021 18:08:51</t>
  </si>
  <si>
    <t>09.03.2021 18:08:52</t>
  </si>
  <si>
    <t>09.03.2021 18:08:58</t>
  </si>
  <si>
    <t>09.03.2021 18:09:01</t>
  </si>
  <si>
    <t>09.03.2021 18:09:02</t>
  </si>
  <si>
    <t>09.03.2021 18:09:08</t>
  </si>
  <si>
    <t>09.03.2021 18:09:10</t>
  </si>
  <si>
    <t>09.03.2021 18:09:11</t>
  </si>
  <si>
    <t>09.03.2021 18:09:47</t>
  </si>
  <si>
    <t>09.03.2021 18:09:49</t>
  </si>
  <si>
    <t>09.03.2021 18:09:50</t>
  </si>
  <si>
    <t>09.03.2021 18:09:52</t>
  </si>
  <si>
    <t>09.03.2021 18:09:53</t>
  </si>
  <si>
    <t>09.03.2021 18:10:10</t>
  </si>
  <si>
    <t>09.03.2021 18:10:11</t>
  </si>
  <si>
    <t>09.03.2021 18:10:13</t>
  </si>
  <si>
    <t>09.03.2021 18:10:23</t>
  </si>
  <si>
    <t>09.03.2021 18:10:25</t>
  </si>
  <si>
    <t>09.03.2021 18:10:26</t>
  </si>
  <si>
    <t>09.03.2021 18:10:31</t>
  </si>
  <si>
    <t>09.03.2021 18:10:32</t>
  </si>
  <si>
    <t>09.03.2021 18:10:34</t>
  </si>
  <si>
    <t>09.03.2021 18:10:35</t>
  </si>
  <si>
    <t>09.03.2021 18:10:37</t>
  </si>
  <si>
    <t>09.03.2021 18:10:44</t>
  </si>
  <si>
    <t>09.03.2021 18:10:46</t>
  </si>
  <si>
    <t>09.03.2021 18:10:47</t>
  </si>
  <si>
    <t>09.03.2021 18:10:53</t>
  </si>
  <si>
    <t>09.03.2021 18:10:55</t>
  </si>
  <si>
    <t>09.03.2021 18:10:56</t>
  </si>
  <si>
    <t>09.03.2021 18:10:58</t>
  </si>
  <si>
    <t>09.03.2021 18:11:05</t>
  </si>
  <si>
    <t>09.03.2021 18:11:07</t>
  </si>
  <si>
    <t>09.03.2021 18:11:08</t>
  </si>
  <si>
    <t>09.03.2021 18:11:28</t>
  </si>
  <si>
    <t>09.03.2021 18:11:29</t>
  </si>
  <si>
    <t>09.03.2021 18:11:31</t>
  </si>
  <si>
    <t>09.03.2021 18:11:32</t>
  </si>
  <si>
    <t>09.03.2021 18:12:14</t>
  </si>
  <si>
    <t>09.03.2021 18:12:16</t>
  </si>
  <si>
    <t>09.03.2021 18:13:08</t>
  </si>
  <si>
    <t>09.03.2021 18:13:10</t>
  </si>
  <si>
    <t>09.03.2021 18:13:11</t>
  </si>
  <si>
    <t>09.03.2021 18:13:13</t>
  </si>
  <si>
    <t>09.03.2021 18:13:31</t>
  </si>
  <si>
    <t>09.03.2021 18:13:32</t>
  </si>
  <si>
    <t>09.03.2021 18:13:34</t>
  </si>
  <si>
    <t>09.03.2021 18:13:35</t>
  </si>
  <si>
    <t>09.03.2021 18:13:47</t>
  </si>
  <si>
    <t>09.03.2021 18:13:49</t>
  </si>
  <si>
    <t>09.03.2021 18:13:50</t>
  </si>
  <si>
    <t>09.03.2021 18:13:52</t>
  </si>
  <si>
    <t>09.03.2021 18:13:53</t>
  </si>
  <si>
    <t>09.03.2021 18:14:11</t>
  </si>
  <si>
    <t>09.03.2021 18:14:13</t>
  </si>
  <si>
    <t>09.03.2021 18:14:14</t>
  </si>
  <si>
    <t>09.03.2021 18:14:25</t>
  </si>
  <si>
    <t>09.03.2021 18:14:26</t>
  </si>
  <si>
    <t>09.03.2021 18:14:28</t>
  </si>
  <si>
    <t>09.03.2021 18:15:04</t>
  </si>
  <si>
    <t>09.03.2021 18:15:05</t>
  </si>
  <si>
    <t>09.03.2021 18:15:07</t>
  </si>
  <si>
    <t>09.03.2021 18:15:53</t>
  </si>
  <si>
    <t>09.03.2021 18:15:55</t>
  </si>
  <si>
    <t>09.03.2021 18:15:56</t>
  </si>
  <si>
    <t>09.03.2021 18:15:58</t>
  </si>
  <si>
    <t>09.03.2021 18:15:59</t>
  </si>
  <si>
    <t>09.03.2021 18:16:01</t>
  </si>
  <si>
    <t>09.03.2021 18:16:43</t>
  </si>
  <si>
    <t>09.03.2021 18:16:44</t>
  </si>
  <si>
    <t>09.03.2021 18:16:46</t>
  </si>
  <si>
    <t>09.03.2021 18:17:34</t>
  </si>
  <si>
    <t>09.03.2021 18:17:35</t>
  </si>
  <si>
    <t>09.03.2021 18:17:37</t>
  </si>
  <si>
    <t>09.03.2021 18:17:38</t>
  </si>
  <si>
    <t>09.03.2021 18:17:47</t>
  </si>
  <si>
    <t>09.03.2021 18:17:49</t>
  </si>
  <si>
    <t>09.03.2021 18:17:50</t>
  </si>
  <si>
    <t>09.03.2021 18:17:52</t>
  </si>
  <si>
    <t>09.03.2021 18:18:20</t>
  </si>
  <si>
    <t>09.03.2021 18:18:22</t>
  </si>
  <si>
    <t>09.03.2021 18:18:23</t>
  </si>
  <si>
    <t>09.03.2021 18:18:25</t>
  </si>
  <si>
    <t>09.03.2021 18:18:26</t>
  </si>
  <si>
    <t>09.03.2021 18:18:28</t>
  </si>
  <si>
    <t>09.03.2021 18:18:29</t>
  </si>
  <si>
    <t>09.03.2021 18:18:31</t>
  </si>
  <si>
    <t>09.03.2021 18:18:32</t>
  </si>
  <si>
    <t>09.03.2021 18:18:34</t>
  </si>
  <si>
    <t>09.03.2021 18:18:38</t>
  </si>
  <si>
    <t>09.03.2021 18:18:41</t>
  </si>
  <si>
    <t>09.03.2021 18:18:43</t>
  </si>
  <si>
    <t>09.03.2021 18:18:44</t>
  </si>
  <si>
    <t>09.03.2021 18:18:46</t>
  </si>
  <si>
    <t>09.03.2021 18:19:14</t>
  </si>
  <si>
    <t>09.03.2021 18:19:16</t>
  </si>
  <si>
    <t>09.03.2021 18:19:17</t>
  </si>
  <si>
    <t>09.03.2021 18:19:19</t>
  </si>
  <si>
    <t>09.03.2021 18:19:20</t>
  </si>
  <si>
    <t>09.03.2021 18:19:22</t>
  </si>
  <si>
    <t>09.03.2021 18:19:23</t>
  </si>
  <si>
    <t>09.03.2021 18:19:25</t>
  </si>
  <si>
    <t>09.03.2021 18:19:56</t>
  </si>
  <si>
    <t>09.03.2021 18:19:58</t>
  </si>
  <si>
    <t>09.03.2021 18:19:59</t>
  </si>
  <si>
    <t>09.03.2021 18:20:01</t>
  </si>
  <si>
    <t>09.03.2021 18:20:02</t>
  </si>
  <si>
    <t>09.03.2021 18:20:04</t>
  </si>
  <si>
    <t>09.03.2021 18:20:05</t>
  </si>
  <si>
    <t>09.03.2021 18:20:07</t>
  </si>
  <si>
    <t>09.03.2021 18:20:08</t>
  </si>
  <si>
    <t>09.03.2021 18:20:10</t>
  </si>
  <si>
    <t>09.03.2021 18:20:17</t>
  </si>
  <si>
    <t>09.03.2021 18:20:19</t>
  </si>
  <si>
    <t>09.03.2021 18:20:53</t>
  </si>
  <si>
    <t>09.03.2021 18:20:56</t>
  </si>
  <si>
    <t>09.03.2021 18:20:58</t>
  </si>
  <si>
    <t>09.03.2021 18:21:07</t>
  </si>
  <si>
    <t>09.03.2021 18:21:08</t>
  </si>
  <si>
    <t>09.03.2021 18:21:10</t>
  </si>
  <si>
    <t>09.03.2021 18:21:11</t>
  </si>
  <si>
    <t>09.03.2021 18:21:13</t>
  </si>
  <si>
    <t>09.03.2021 18:21:14</t>
  </si>
  <si>
    <t>09.03.2021 18:21:16</t>
  </si>
  <si>
    <t>09.03.2021 18:21:17</t>
  </si>
  <si>
    <t>09.03.2021 18:21:22</t>
  </si>
  <si>
    <t>09.03.2021 18:21:23</t>
  </si>
  <si>
    <t>09.03.2021 18:21:25</t>
  </si>
  <si>
    <t>09.03.2021 18:21:26</t>
  </si>
  <si>
    <t>09.03.2021 18:21:29</t>
  </si>
  <si>
    <t>09.03.2021 18:21:31</t>
  </si>
  <si>
    <t>09.03.2021 18:22:35</t>
  </si>
  <si>
    <t>09.03.2021 18:22:37</t>
  </si>
  <si>
    <t>09.03.2021 18:22:38</t>
  </si>
  <si>
    <t>09.03.2021 18:22:40</t>
  </si>
  <si>
    <t>09.03.2021 18:22:47</t>
  </si>
  <si>
    <t>09.03.2021 18:22:49</t>
  </si>
  <si>
    <t>09.03.2021 18:23:43</t>
  </si>
  <si>
    <t>09.03.2021 18:23:44</t>
  </si>
  <si>
    <t>09.03.2021 18:23:46</t>
  </si>
  <si>
    <t>09.03.2021 18:23:47</t>
  </si>
  <si>
    <t>09.03.2021 18:23:52</t>
  </si>
  <si>
    <t>09.03.2021 18:23:53</t>
  </si>
  <si>
    <t>09.03.2021 18:24:25</t>
  </si>
  <si>
    <t>09.03.2021 18:24:26</t>
  </si>
  <si>
    <t>09.03.2021 18:24:28</t>
  </si>
  <si>
    <t>09.03.2021 18:24:29</t>
  </si>
  <si>
    <t>09.03.2021 18:25:05</t>
  </si>
  <si>
    <t>09.03.2021 18:25:07</t>
  </si>
  <si>
    <t>09.03.2021 18:25:08</t>
  </si>
  <si>
    <t>09.03.2021 18:25:10</t>
  </si>
  <si>
    <t>09.03.2021 18:25:20</t>
  </si>
  <si>
    <t>09.03.2021 18:25:22</t>
  </si>
  <si>
    <t>09.03.2021 18:25:23</t>
  </si>
  <si>
    <t>09.03.2021 18:25:55</t>
  </si>
  <si>
    <t>09.03.2021 18:25:56</t>
  </si>
  <si>
    <t>09.03.2021 18:26:08</t>
  </si>
  <si>
    <t>09.03.2021 18:26:10</t>
  </si>
  <si>
    <t>09.03.2021 18:26:11</t>
  </si>
  <si>
    <t>09.03.2021 18:26:13</t>
  </si>
  <si>
    <t>09.03.2021 18:26:14</t>
  </si>
  <si>
    <t>09.03.2021 18:26:16</t>
  </si>
  <si>
    <t>09.03.2021 18:26:41</t>
  </si>
  <si>
    <t>09.03.2021 18:26:42</t>
  </si>
  <si>
    <t>09.03.2021 18:26:44</t>
  </si>
  <si>
    <t>09.03.2021 18:26:45</t>
  </si>
  <si>
    <t>09.03.2021 18:27:06</t>
  </si>
  <si>
    <t>09.03.2021 18:27:08</t>
  </si>
  <si>
    <t>09.03.2021 18:27:09</t>
  </si>
  <si>
    <t>09.03.2021 18:27:11</t>
  </si>
  <si>
    <t>09.03.2021 18:27:12</t>
  </si>
  <si>
    <t>09.03.2021 18:27:14</t>
  </si>
  <si>
    <t>09.03.2021 18:27:15</t>
  </si>
  <si>
    <t>09.03.2021 18:27:17</t>
  </si>
  <si>
    <t>09.03.2021 18:28:00</t>
  </si>
  <si>
    <t>09.03.2021 18:28:02</t>
  </si>
  <si>
    <t>09.03.2021 18:28:03</t>
  </si>
  <si>
    <t>09.03.2021 18:28:11</t>
  </si>
  <si>
    <t>09.03.2021 18:28:12</t>
  </si>
  <si>
    <t>09.03.2021 18:28:14</t>
  </si>
  <si>
    <t>09.03.2021 18:28:15</t>
  </si>
  <si>
    <t>09.03.2021 18:28:17</t>
  </si>
  <si>
    <t>09.03.2021 18:28:18</t>
  </si>
  <si>
    <t>09.03.2021 18:28:35</t>
  </si>
  <si>
    <t>09.03.2021 18:28:36</t>
  </si>
  <si>
    <t>09.03.2021 18:28:56</t>
  </si>
  <si>
    <t>09.03.2021 18:28:57</t>
  </si>
  <si>
    <t>09.03.2021 18:28:59</t>
  </si>
  <si>
    <t>09.03.2021 18:29:00</t>
  </si>
  <si>
    <t>09.03.2021 18:29:02</t>
  </si>
  <si>
    <t>09.03.2021 18:29:03</t>
  </si>
  <si>
    <t>09.03.2021 18:29:05</t>
  </si>
  <si>
    <t>09.03.2021 18:29:06</t>
  </si>
  <si>
    <t>09.03.2021 18:29:09</t>
  </si>
  <si>
    <t>09.03.2021 18:29:12</t>
  </si>
  <si>
    <t>09.03.2021 18:29:15</t>
  </si>
  <si>
    <t>09.03.2021 18:29:38</t>
  </si>
  <si>
    <t>09.03.2021 18:29:41</t>
  </si>
  <si>
    <t>09.03.2021 18:29:54</t>
  </si>
  <si>
    <t>09.03.2021 18:29:56</t>
  </si>
  <si>
    <t>09.03.2021 18:29:57</t>
  </si>
  <si>
    <t>09.03.2021 18:29:59</t>
  </si>
  <si>
    <t>09.03.2021 18:30:00</t>
  </si>
  <si>
    <t>09.03.2021 18:31:45</t>
  </si>
  <si>
    <t>09.03.2021 18:32:18</t>
  </si>
  <si>
    <t>09.03.2021 18:32:20</t>
  </si>
  <si>
    <t>09.03.2021 18:33:12</t>
  </si>
  <si>
    <t>09.03.2021 18:33:14</t>
  </si>
  <si>
    <t>09.03.2021 18:33:15</t>
  </si>
  <si>
    <t>09.03.2021 18:33:17</t>
  </si>
  <si>
    <t>09.03.2021 18:33:18</t>
  </si>
  <si>
    <t>09.03.2021 18:33:20</t>
  </si>
  <si>
    <t>09.03.2021 18:34:11</t>
  </si>
  <si>
    <t>09.03.2021 18:34:12</t>
  </si>
  <si>
    <t>09.03.2021 18:34:14</t>
  </si>
  <si>
    <t>09.03.2021 18:34:15</t>
  </si>
  <si>
    <t>09.03.2021 18:34:17</t>
  </si>
  <si>
    <t>09.03.2021 18:34:18</t>
  </si>
  <si>
    <t>09.03.2021 18:34:45</t>
  </si>
  <si>
    <t>09.03.2021 18:34:47</t>
  </si>
  <si>
    <t>09.03.2021 18:34:48</t>
  </si>
  <si>
    <t>09.03.2021 18:34:50</t>
  </si>
  <si>
    <t>09.03.2021 18:34:51</t>
  </si>
  <si>
    <t>09.03.2021 18:34:53</t>
  </si>
  <si>
    <t>09.03.2021 18:34:54</t>
  </si>
  <si>
    <t>09.03.2021 18:34:56</t>
  </si>
  <si>
    <t>09.03.2021 18:34:57</t>
  </si>
  <si>
    <t>09.03.2021 18:34:59</t>
  </si>
  <si>
    <t>09.03.2021 18:35:02</t>
  </si>
  <si>
    <t>09.03.2021 18:35:03</t>
  </si>
  <si>
    <t>09.03.2021 18:35:05</t>
  </si>
  <si>
    <t>09.03.2021 18:35:06</t>
  </si>
  <si>
    <t>09.03.2021 18:35:38</t>
  </si>
  <si>
    <t>09.03.2021 18:35:39</t>
  </si>
  <si>
    <t>09.03.2021 18:35:41</t>
  </si>
  <si>
    <t>09.03.2021 18:36:08</t>
  </si>
  <si>
    <t>09.03.2021 18:36:09</t>
  </si>
  <si>
    <t>09.03.2021 18:36:11</t>
  </si>
  <si>
    <t>09.03.2021 18:36:15</t>
  </si>
  <si>
    <t>09.03.2021 18:36:17</t>
  </si>
  <si>
    <t>09.03.2021 18:36:18</t>
  </si>
  <si>
    <t>09.03.2021 18:36:20</t>
  </si>
  <si>
    <t>09.03.2021 18:36:24</t>
  </si>
  <si>
    <t>09.03.2021 18:36:26</t>
  </si>
  <si>
    <t>09.03.2021 18:36:27</t>
  </si>
  <si>
    <t>09.03.2021 18:36:29</t>
  </si>
  <si>
    <t>09.03.2021 18:37:03</t>
  </si>
  <si>
    <t>09.03.2021 18:37:05</t>
  </si>
  <si>
    <t>09.03.2021 18:37:06</t>
  </si>
  <si>
    <t>09.03.2021 18:37:08</t>
  </si>
  <si>
    <t>09.03.2021 18:38:06</t>
  </si>
  <si>
    <t>09.03.2021 18:38:08</t>
  </si>
  <si>
    <t>09.03.2021 18:38:09</t>
  </si>
  <si>
    <t>09.03.2021 18:38:33</t>
  </si>
  <si>
    <t>09.03.2021 18:38:35</t>
  </si>
  <si>
    <t>09.03.2021 18:38:36</t>
  </si>
  <si>
    <t>09.03.2021 18:38:48</t>
  </si>
  <si>
    <t>09.03.2021 18:38:50</t>
  </si>
  <si>
    <t>09.03.2021 18:38:51</t>
  </si>
  <si>
    <t>09.03.2021 18:38:53</t>
  </si>
  <si>
    <t>09.03.2021 18:38:54</t>
  </si>
  <si>
    <t>09.03.2021 18:39:33</t>
  </si>
  <si>
    <t>09.03.2021 18:39:35</t>
  </si>
  <si>
    <t>09.03.2021 18:39:36</t>
  </si>
  <si>
    <t>09.03.2021 18:39:38</t>
  </si>
  <si>
    <t>09.03.2021 18:40:35</t>
  </si>
  <si>
    <t>09.03.2021 18:40:36</t>
  </si>
  <si>
    <t>09.03.2021 18:40:56</t>
  </si>
  <si>
    <t>09.03.2021 18:40:57</t>
  </si>
  <si>
    <t>09.03.2021 18:40:59</t>
  </si>
  <si>
    <t>09.03.2021 18:41:08</t>
  </si>
  <si>
    <t>09.03.2021 18:41:09</t>
  </si>
  <si>
    <t>09.03.2021 18:41:11</t>
  </si>
  <si>
    <t>09.03.2021 18:41:12</t>
  </si>
  <si>
    <t>09.03.2021 18:42:36</t>
  </si>
  <si>
    <t>09.03.2021 18:42:38</t>
  </si>
  <si>
    <t>09.03.2021 18:42:39</t>
  </si>
  <si>
    <t>09.03.2021 18:42:41</t>
  </si>
  <si>
    <t>09.03.2021 18:43:02</t>
  </si>
  <si>
    <t>09.03.2021 18:43:03</t>
  </si>
  <si>
    <t>09.03.2021 18:43:05</t>
  </si>
  <si>
    <t>09.03.2021 18:43:15</t>
  </si>
  <si>
    <t>09.03.2021 18:43:17</t>
  </si>
  <si>
    <t>09.03.2021 18:43:18</t>
  </si>
  <si>
    <t>09.03.2021 18:43:54</t>
  </si>
  <si>
    <t>09.03.2021 18:43:56</t>
  </si>
  <si>
    <t>09.03.2021 18:43:57</t>
  </si>
  <si>
    <t>09.03.2021 18:44:51</t>
  </si>
  <si>
    <t>09.03.2021 18:44:53</t>
  </si>
  <si>
    <t>09.03.2021 18:44:54</t>
  </si>
  <si>
    <t>09.03.2021 18:45:57</t>
  </si>
  <si>
    <t>09.03.2021 18:45:59</t>
  </si>
  <si>
    <t>09.03.2021 18:46:00</t>
  </si>
  <si>
    <t>09.03.2021 18:46:02</t>
  </si>
  <si>
    <t>09.03.2021 18:46:03</t>
  </si>
  <si>
    <t>09.03.2021 18:46:05</t>
  </si>
  <si>
    <t>09.03.2021 18:46:06</t>
  </si>
  <si>
    <t>09.03.2021 18:46:50</t>
  </si>
  <si>
    <t>09.03.2021 18:46:51</t>
  </si>
  <si>
    <t>09.03.2021 18:46:53</t>
  </si>
  <si>
    <t>09.03.2021 18:47:00</t>
  </si>
  <si>
    <t>09.03.2021 18:47:02</t>
  </si>
  <si>
    <t>09.03.2021 18:47:03</t>
  </si>
  <si>
    <t>09.03.2021 18:48:18</t>
  </si>
  <si>
    <t>09.03.2021 18:48:20</t>
  </si>
  <si>
    <t>09.03.2021 18:48:21</t>
  </si>
  <si>
    <t>09.03.2021 18:48:23</t>
  </si>
  <si>
    <t>09.03.2021 18:49:06</t>
  </si>
  <si>
    <t>09.03.2021 18:49:07</t>
  </si>
  <si>
    <t>09.03.2021 18:49:09</t>
  </si>
  <si>
    <t>09.03.2021 18:49:13</t>
  </si>
  <si>
    <t>09.03.2021 18:49:16</t>
  </si>
  <si>
    <t>09.03.2021 18:49:18</t>
  </si>
  <si>
    <t>09.03.2021 18:49:19</t>
  </si>
  <si>
    <t>09.03.2021 18:49:21</t>
  </si>
  <si>
    <t>09.03.2021 18:49:22</t>
  </si>
  <si>
    <t>09.03.2021 18:50:45</t>
  </si>
  <si>
    <t>09.03.2021 18:50:48</t>
  </si>
  <si>
    <t>09.03.2021 18:50:49</t>
  </si>
  <si>
    <t>09.03.2021 18:50:51</t>
  </si>
  <si>
    <t>09.03.2021 18:51:00</t>
  </si>
  <si>
    <t>09.03.2021 18:51:01</t>
  </si>
  <si>
    <t>09.03.2021 18:51:49</t>
  </si>
  <si>
    <t>09.03.2021 18:51:51</t>
  </si>
  <si>
    <t>09.03.2021 18:51:52</t>
  </si>
  <si>
    <t>09.03.2021 18:51:55</t>
  </si>
  <si>
    <t>09.03.2021 18:51:57</t>
  </si>
  <si>
    <t>09.03.2021 18:51:58</t>
  </si>
  <si>
    <t>09.03.2021 18:52:00</t>
  </si>
  <si>
    <t>09.03.2021 18:52:01</t>
  </si>
  <si>
    <t>09.03.2021 18:52:12</t>
  </si>
  <si>
    <t>09.03.2021 18:52:13</t>
  </si>
  <si>
    <t>09.03.2021 18:52:15</t>
  </si>
  <si>
    <t>09.03.2021 18:52:16</t>
  </si>
  <si>
    <t>09.03.2021 18:52:18</t>
  </si>
  <si>
    <t>09.03.2021 18:52:19</t>
  </si>
  <si>
    <t>09.03.2021 18:52:21</t>
  </si>
  <si>
    <t>09.03.2021 18:52:22</t>
  </si>
  <si>
    <t>09.03.2021 18:52:24</t>
  </si>
  <si>
    <t>09.03.2021 18:52:25</t>
  </si>
  <si>
    <t>09.03.2021 18:52:27</t>
  </si>
  <si>
    <t>09.03.2021 18:52:48</t>
  </si>
  <si>
    <t>09.03.2021 18:52:49</t>
  </si>
  <si>
    <t>09.03.2021 18:52:51</t>
  </si>
  <si>
    <t>09.03.2021 18:52:52</t>
  </si>
  <si>
    <t>09.03.2021 18:53:33</t>
  </si>
  <si>
    <t>09.03.2021 18:53:34</t>
  </si>
  <si>
    <t>09.03.2021 18:53:36</t>
  </si>
  <si>
    <t>09.03.2021 18:53:39</t>
  </si>
  <si>
    <t>09.03.2021 18:53:40</t>
  </si>
  <si>
    <t>09.03.2021 18:53:42</t>
  </si>
  <si>
    <t>09.03.2021 18:53:43</t>
  </si>
  <si>
    <t>09.03.2021 18:53:52</t>
  </si>
  <si>
    <t>09.03.2021 18:53:54</t>
  </si>
  <si>
    <t>09.03.2021 18:53:57</t>
  </si>
  <si>
    <t>09.03.2021 18:53:58</t>
  </si>
  <si>
    <t>09.03.2021 18:54:00</t>
  </si>
  <si>
    <t>09.03.2021 18:54:03</t>
  </si>
  <si>
    <t>09.03.2021 18:54:04</t>
  </si>
  <si>
    <t>09.03.2021 18:54:06</t>
  </si>
  <si>
    <t>09.03.2021 18:54:34</t>
  </si>
  <si>
    <t>09.03.2021 18:54:36</t>
  </si>
  <si>
    <t>09.03.2021 18:54:37</t>
  </si>
  <si>
    <t>09.03.2021 18:54:39</t>
  </si>
  <si>
    <t>09.03.2021 18:54:40</t>
  </si>
  <si>
    <t>09.03.2021 18:55:10</t>
  </si>
  <si>
    <t>09.03.2021 18:55:12</t>
  </si>
  <si>
    <t>09.03.2021 18:55:13</t>
  </si>
  <si>
    <t>09.03.2021 18:55:15</t>
  </si>
  <si>
    <t>09.03.2021 18:55:18</t>
  </si>
  <si>
    <t>09.03.2021 18:55:19</t>
  </si>
  <si>
    <t>09.03.2021 18:55:21</t>
  </si>
  <si>
    <t>09.03.2021 18:55:22</t>
  </si>
  <si>
    <t>09.03.2021 18:56:06</t>
  </si>
  <si>
    <t>09.03.2021 18:56:07</t>
  </si>
  <si>
    <t>09.03.2021 18:56:55</t>
  </si>
  <si>
    <t>09.03.2021 18:56:57</t>
  </si>
  <si>
    <t>09.03.2021 18:56:58</t>
  </si>
  <si>
    <t>09.03.2021 18:57:19</t>
  </si>
  <si>
    <t>09.03.2021 18:57:22</t>
  </si>
  <si>
    <t>09.03.2021 18:57:52</t>
  </si>
  <si>
    <t>09.03.2021 18:57:54</t>
  </si>
  <si>
    <t>09.03.2021 18:57:55</t>
  </si>
  <si>
    <t>09.03.2021 18:57:57</t>
  </si>
  <si>
    <t>09.03.2021 18:58:04</t>
  </si>
  <si>
    <t>09.03.2021 18:58:06</t>
  </si>
  <si>
    <t>09.03.2021 18:58:07</t>
  </si>
  <si>
    <t>09.03.2021 18:58:09</t>
  </si>
  <si>
    <t>09.03.2021 18:58:10</t>
  </si>
  <si>
    <t>09.03.2021 18:58:12</t>
  </si>
  <si>
    <t>09.03.2021 18:58:13</t>
  </si>
  <si>
    <t>09.03.2021 18:58:15</t>
  </si>
  <si>
    <t>09.03.2021 18:58:16</t>
  </si>
  <si>
    <t>09.03.2021 18:58:40</t>
  </si>
  <si>
    <t>09.03.2021 18:58:42</t>
  </si>
  <si>
    <t>09.03.2021 19:01:25</t>
  </si>
  <si>
    <t>09.03.2021 19:01:27</t>
  </si>
  <si>
    <t>09.03.2021 19:01:28</t>
  </si>
  <si>
    <t>09.03.2021 19:01:30</t>
  </si>
  <si>
    <t>09.03.2021 19:01:31</t>
  </si>
  <si>
    <t>09.03.2021 19:02:21</t>
  </si>
  <si>
    <t>09.03.2021 19:02:22</t>
  </si>
  <si>
    <t>09.03.2021 19:02:24</t>
  </si>
  <si>
    <t>09.03.2021 19:02:39</t>
  </si>
  <si>
    <t>09.03.2021 19:02:40</t>
  </si>
  <si>
    <t>09.03.2021 19:02:42</t>
  </si>
  <si>
    <t>09.03.2021 19:02:55</t>
  </si>
  <si>
    <t>09.03.2021 19:02:57</t>
  </si>
  <si>
    <t>09.03.2021 19:02:58</t>
  </si>
  <si>
    <t>09.03.2021 19:03:00</t>
  </si>
  <si>
    <t>09.03.2021 19:03:01</t>
  </si>
  <si>
    <t>09.03.2021 19:03:21</t>
  </si>
  <si>
    <t>09.03.2021 19:03:22</t>
  </si>
  <si>
    <t>09.03.2021 19:03:24</t>
  </si>
  <si>
    <t>09.03.2021 19:03:25</t>
  </si>
  <si>
    <t>09.03.2021 19:03:27</t>
  </si>
  <si>
    <t>09.03.2021 19:03:28</t>
  </si>
  <si>
    <t>09.03.2021 19:04:24</t>
  </si>
  <si>
    <t>09.03.2021 19:04:25</t>
  </si>
  <si>
    <t>09.03.2021 19:04:27</t>
  </si>
  <si>
    <t>09.03.2021 19:04:51</t>
  </si>
  <si>
    <t>09.03.2021 19:04:52</t>
  </si>
  <si>
    <t>09.03.2021 19:04:54</t>
  </si>
  <si>
    <t>09.03.2021 19:04:55</t>
  </si>
  <si>
    <t>09.03.2021 19:05:07</t>
  </si>
  <si>
    <t>09.03.2021 19:05:09</t>
  </si>
  <si>
    <t>09.03.2021 19:05:25</t>
  </si>
  <si>
    <t>09.03.2021 19:05:28</t>
  </si>
  <si>
    <t>09.03.2021 19:05:30</t>
  </si>
  <si>
    <t>09.03.2021 19:06:51</t>
  </si>
  <si>
    <t>09.03.2021 19:06:52</t>
  </si>
  <si>
    <t>09.03.2021 19:07:21</t>
  </si>
  <si>
    <t>09.03.2021 19:07:22</t>
  </si>
  <si>
    <t>09.03.2021 19:07:24</t>
  </si>
  <si>
    <t>09.03.2021 19:07:55</t>
  </si>
  <si>
    <t>09.03.2021 19:07:57</t>
  </si>
  <si>
    <t>09.03.2021 19:07:58</t>
  </si>
  <si>
    <t>09.03.2021 19:08:09</t>
  </si>
  <si>
    <t>09.03.2021 19:08:10</t>
  </si>
  <si>
    <t>09.03.2021 19:08:18</t>
  </si>
  <si>
    <t>09.03.2021 19:08:19</t>
  </si>
  <si>
    <t>09.03.2021 19:08:21</t>
  </si>
  <si>
    <t>09.03.2021 19:09:06</t>
  </si>
  <si>
    <t>09.03.2021 19:09:07</t>
  </si>
  <si>
    <t>09.03.2021 19:09:09</t>
  </si>
  <si>
    <t>09.03.2021 19:09:12</t>
  </si>
  <si>
    <t>09.03.2021 19:09:13</t>
  </si>
  <si>
    <t>09.03.2021 19:09:15</t>
  </si>
  <si>
    <t>09.03.2021 19:09:36</t>
  </si>
  <si>
    <t>09.03.2021 19:09:37</t>
  </si>
  <si>
    <t>09.03.2021 19:09:39</t>
  </si>
  <si>
    <t>09.03.2021 19:09:40</t>
  </si>
  <si>
    <t>09.03.2021 19:09:46</t>
  </si>
  <si>
    <t>09.03.2021 19:09:48</t>
  </si>
  <si>
    <t>09.03.2021 19:09:49</t>
  </si>
  <si>
    <t>09.03.2021 19:09:51</t>
  </si>
  <si>
    <t>09.03.2021 19:09:52</t>
  </si>
  <si>
    <t>09.03.2021 19:10:13</t>
  </si>
  <si>
    <t>09.03.2021 19:10:15</t>
  </si>
  <si>
    <t>09.03.2021 19:10:16</t>
  </si>
  <si>
    <t>09.03.2021 19:10:18</t>
  </si>
  <si>
    <t>09.03.2021 19:10:19</t>
  </si>
  <si>
    <t>09.03.2021 19:10:21</t>
  </si>
  <si>
    <t>09.03.2021 19:10:24</t>
  </si>
  <si>
    <t>09.03.2021 19:10:25</t>
  </si>
  <si>
    <t>09.03.2021 19:10:27</t>
  </si>
  <si>
    <t>09.03.2021 19:11:07</t>
  </si>
  <si>
    <t>09.03.2021 19:11:09</t>
  </si>
  <si>
    <t>09.03.2021 19:11:10</t>
  </si>
  <si>
    <t>09.03.2021 19:11:12</t>
  </si>
  <si>
    <t>09.03.2021 19:11:13</t>
  </si>
  <si>
    <t>09.03.2021 19:11:39</t>
  </si>
  <si>
    <t>09.03.2021 19:11:40</t>
  </si>
  <si>
    <t>09.03.2021 19:11:42</t>
  </si>
  <si>
    <t>09.03.2021 19:11:43</t>
  </si>
  <si>
    <t>09.03.2021 19:11:45</t>
  </si>
  <si>
    <t>09.03.2021 19:11:46</t>
  </si>
  <si>
    <t>09.03.2021 19:11:58</t>
  </si>
  <si>
    <t>09.03.2021 19:12:00</t>
  </si>
  <si>
    <t>09.03.2021 19:12:01</t>
  </si>
  <si>
    <t>09.03.2021 19:12:03</t>
  </si>
  <si>
    <t>09.03.2021 19:12:04</t>
  </si>
  <si>
    <t>09.03.2021 19:12:31</t>
  </si>
  <si>
    <t>09.03.2021 19:12:33</t>
  </si>
  <si>
    <t>09.03.2021 19:12:34</t>
  </si>
  <si>
    <t>09.03.2021 19:12:36</t>
  </si>
  <si>
    <t>09.03.2021 19:12:37</t>
  </si>
  <si>
    <t>09.03.2021 19:13:31</t>
  </si>
  <si>
    <t>09.03.2021 19:13:33</t>
  </si>
  <si>
    <t>09.03.2021 19:13:34</t>
  </si>
  <si>
    <t>09.03.2021 19:13:36</t>
  </si>
  <si>
    <t>09.03.2021 19:13:37</t>
  </si>
  <si>
    <t>09.03.2021 19:13:39</t>
  </si>
  <si>
    <t>09.03.2021 19:13:49</t>
  </si>
  <si>
    <t>09.03.2021 19:13:51</t>
  </si>
  <si>
    <t>09.03.2021 19:13:52</t>
  </si>
  <si>
    <t>09.03.2021 19:13:54</t>
  </si>
  <si>
    <t>09.03.2021 19:13:55</t>
  </si>
  <si>
    <t>09.03.2021 19:14:12</t>
  </si>
  <si>
    <t>09.03.2021 19:14:13</t>
  </si>
  <si>
    <t>09.03.2021 19:14:15</t>
  </si>
  <si>
    <t>09.03.2021 19:14:49</t>
  </si>
  <si>
    <t>09.03.2021 19:14:51</t>
  </si>
  <si>
    <t>09.03.2021 19:17:55</t>
  </si>
  <si>
    <t>09.03.2021 19:17:57</t>
  </si>
  <si>
    <t>09.03.2021 19:17:58</t>
  </si>
  <si>
    <t>09.03.2021 19:18:00</t>
  </si>
  <si>
    <t>09.03.2021 19:18:07</t>
  </si>
  <si>
    <t>09.03.2021 19:18:09</t>
  </si>
  <si>
    <t>09.03.2021 19:18:10</t>
  </si>
  <si>
    <t>09.03.2021 19:18:12</t>
  </si>
  <si>
    <t>09.03.2021 19:18:58</t>
  </si>
  <si>
    <t>09.03.2021 19:19:00</t>
  </si>
  <si>
    <t>09.03.2021 19:19:01</t>
  </si>
  <si>
    <t>09.03.2021 19:19:12</t>
  </si>
  <si>
    <t>09.03.2021 19:19:13</t>
  </si>
  <si>
    <t>09.03.2021 19:19:15</t>
  </si>
  <si>
    <t>09.03.2021 19:19:16</t>
  </si>
  <si>
    <t>09.03.2021 19:19:18</t>
  </si>
  <si>
    <t>09.03.2021 19:19:19</t>
  </si>
  <si>
    <t>09.03.2021 19:19:21</t>
  </si>
  <si>
    <t>09.03.2021 19:19:22</t>
  </si>
  <si>
    <t>09.03.2021 19:19:24</t>
  </si>
  <si>
    <t>09.03.2021 19:19:27</t>
  </si>
  <si>
    <t>09.03.2021 19:19:28</t>
  </si>
  <si>
    <t>09.03.2021 19:20:01</t>
  </si>
  <si>
    <t>09.03.2021 19:20:03</t>
  </si>
  <si>
    <t>09.03.2021 19:20:04</t>
  </si>
  <si>
    <t>09.03.2021 19:20:06</t>
  </si>
  <si>
    <t>09.03.2021 19:20:28</t>
  </si>
  <si>
    <t>09.03.2021 19:20:30</t>
  </si>
  <si>
    <t>09.03.2021 19:20:31</t>
  </si>
  <si>
    <t>09.03.2021 19:20:33</t>
  </si>
  <si>
    <t>09.03.2021 19:20:34</t>
  </si>
  <si>
    <t>09.03.2021 19:20:36</t>
  </si>
  <si>
    <t>09.03.2021 19:20:37</t>
  </si>
  <si>
    <t>09.03.2021 19:20:39</t>
  </si>
  <si>
    <t>09.03.2021 19:21:19</t>
  </si>
  <si>
    <t>09.03.2021 19:21:21</t>
  </si>
  <si>
    <t>09.03.2021 19:21:22</t>
  </si>
  <si>
    <t>09.03.2021 19:21:57</t>
  </si>
  <si>
    <t>09.03.2021 19:21:58</t>
  </si>
  <si>
    <t>09.03.2021 19:22:00</t>
  </si>
  <si>
    <t>09.03.2021 19:22:01</t>
  </si>
  <si>
    <t>09.03.2021 19:22:03</t>
  </si>
  <si>
    <t>09.03.2021 19:22:15</t>
  </si>
  <si>
    <t>09.03.2021 19:22:16</t>
  </si>
  <si>
    <t>09.03.2021 19:22:18</t>
  </si>
  <si>
    <t>09.03.2021 19:23:15</t>
  </si>
  <si>
    <t>09.03.2021 19:23:16</t>
  </si>
  <si>
    <t>09.03.2021 19:23:18</t>
  </si>
  <si>
    <t>09.03.2021 19:23:19</t>
  </si>
  <si>
    <t>09.03.2021 19:23:21</t>
  </si>
  <si>
    <t>09.03.2021 19:23:22</t>
  </si>
  <si>
    <t>09.03.2021 19:25:21</t>
  </si>
  <si>
    <t>09.03.2021 19:25:24</t>
  </si>
  <si>
    <t>09.03.2021 19:25:25</t>
  </si>
  <si>
    <t>09.03.2021 19:25:27</t>
  </si>
  <si>
    <t>09.03.2021 19:26:19</t>
  </si>
  <si>
    <t>09.03.2021 19:26:21</t>
  </si>
  <si>
    <t>09.03.2021 19:26:22</t>
  </si>
  <si>
    <t>09.03.2021 19:26:24</t>
  </si>
  <si>
    <t>09.03.2021 19:26:31</t>
  </si>
  <si>
    <t>09.03.2021 19:26:33</t>
  </si>
  <si>
    <t>09.03.2021 19:26:34</t>
  </si>
  <si>
    <t>09.03.2021 19:26:36</t>
  </si>
  <si>
    <t>09.03.2021 19:27:00</t>
  </si>
  <si>
    <t>09.03.2021 19:27:01</t>
  </si>
  <si>
    <t>09.03.2021 19:27:03</t>
  </si>
  <si>
    <t>09.03.2021 19:28:25</t>
  </si>
  <si>
    <t>09.03.2021 19:28:27</t>
  </si>
  <si>
    <t>09.03.2021 19:28:28</t>
  </si>
  <si>
    <t>09.03.2021 19:28:30</t>
  </si>
  <si>
    <t>09.03.2021 19:28:31</t>
  </si>
  <si>
    <t>09.03.2021 19:28:33</t>
  </si>
  <si>
    <t>09.03.2021 19:28:34</t>
  </si>
  <si>
    <t>09.03.2021 19:28:36</t>
  </si>
  <si>
    <t>09.03.2021 19:28:37</t>
  </si>
  <si>
    <t>09.03.2021 19:28:52</t>
  </si>
  <si>
    <t>09.03.2021 19:28:54</t>
  </si>
  <si>
    <t>09.03.2021 19:28:55</t>
  </si>
  <si>
    <t>09.03.2021 19:29:36</t>
  </si>
  <si>
    <t>09.03.2021 19:29:37</t>
  </si>
  <si>
    <t>09.03.2021 19:29:39</t>
  </si>
  <si>
    <t>09.03.2021 19:29:40</t>
  </si>
  <si>
    <t>09.03.2021 19:30:49</t>
  </si>
  <si>
    <t>09.03.2021 19:30:51</t>
  </si>
  <si>
    <t>09.03.2021 19:30:52</t>
  </si>
  <si>
    <t>09.03.2021 19:30:54</t>
  </si>
  <si>
    <t>09.03.2021 19:30:57</t>
  </si>
  <si>
    <t>09.03.2021 19:30:58</t>
  </si>
  <si>
    <t>09.03.2021 19:31:01</t>
  </si>
  <si>
    <t>09.03.2021 19:31:03</t>
  </si>
  <si>
    <t>09.03.2021 19:31:39</t>
  </si>
  <si>
    <t>09.03.2021 19:31:40</t>
  </si>
  <si>
    <t>09.03.2021 19:31:42</t>
  </si>
  <si>
    <t>09.03.2021 19:34:12</t>
  </si>
  <si>
    <t>09.03.2021 19:34:15</t>
  </si>
  <si>
    <t>09.03.2021 19:34:16</t>
  </si>
  <si>
    <t>09.03.2021 19:34:18</t>
  </si>
  <si>
    <t>09.03.2021 19:34:19</t>
  </si>
  <si>
    <t>09.03.2021 19:35:49</t>
  </si>
  <si>
    <t>09.03.2021 19:35:52</t>
  </si>
  <si>
    <t>09.03.2021 19:35:54</t>
  </si>
  <si>
    <t>09.03.2021 19:35:55</t>
  </si>
  <si>
    <t>09.03.2021 19:35:57</t>
  </si>
  <si>
    <t>09.03.2021 19:36:01</t>
  </si>
  <si>
    <t>09.03.2021 19:36:03</t>
  </si>
  <si>
    <t>09.03.2021 19:36:04</t>
  </si>
  <si>
    <t>09.03.2021 19:36:18</t>
  </si>
  <si>
    <t>09.03.2021 19:36:19</t>
  </si>
  <si>
    <t>09.03.2021 19:38:22</t>
  </si>
  <si>
    <t>09.03.2021 19:38:24</t>
  </si>
  <si>
    <t>09.03.2021 19:38:25</t>
  </si>
  <si>
    <t>09.03.2021 19:40:15</t>
  </si>
  <si>
    <t>09.03.2021 19:40:16</t>
  </si>
  <si>
    <t>09.03.2021 19:40:18</t>
  </si>
  <si>
    <t>09.03.2021 19:40:19</t>
  </si>
  <si>
    <t>09.03.2021 19:41:07</t>
  </si>
  <si>
    <t>09.03.2021 19:41:09</t>
  </si>
  <si>
    <t>09.03.2021 19:41:10</t>
  </si>
  <si>
    <t>09.03.2021 19:41:12</t>
  </si>
  <si>
    <t>09.03.2021 19:41:13</t>
  </si>
  <si>
    <t>09.03.2021 19:41:15</t>
  </si>
  <si>
    <t>09.03.2021 19:41:58</t>
  </si>
  <si>
    <t>09.03.2021 19:42:01</t>
  </si>
  <si>
    <t>09.03.2021 19:42:03</t>
  </si>
  <si>
    <t>09.03.2021 19:42:54</t>
  </si>
  <si>
    <t>09.03.2021 19:42:55</t>
  </si>
  <si>
    <t>09.03.2021 19:42:57</t>
  </si>
  <si>
    <t>09.03.2021 19:42:58</t>
  </si>
  <si>
    <t>09.03.2021 19:43:00</t>
  </si>
  <si>
    <t>09.03.2021 19:43:01</t>
  </si>
  <si>
    <t>09.03.2021 19:43:03</t>
  </si>
  <si>
    <t>09.03.2021 19:43:04</t>
  </si>
  <si>
    <t>09.03.2021 19:45:13</t>
  </si>
  <si>
    <t>09.03.2021 19:45:15</t>
  </si>
  <si>
    <t>09.03.2021 19:45:48</t>
  </si>
  <si>
    <t>09.03.2021 19:45:49</t>
  </si>
  <si>
    <t>09.03.2021 19:45:51</t>
  </si>
  <si>
    <t>09.03.2021 19:45:55</t>
  </si>
  <si>
    <t>09.03.2021 19:45:57</t>
  </si>
  <si>
    <t>09.03.2021 19:45:58</t>
  </si>
  <si>
    <t>09.03.2021 19:46:49</t>
  </si>
  <si>
    <t>09.03.2021 19:46:52</t>
  </si>
  <si>
    <t>09.03.2021 19:46:54</t>
  </si>
  <si>
    <t>09.03.2021 19:46:55</t>
  </si>
  <si>
    <t>09.03.2021 19:46:57</t>
  </si>
  <si>
    <t>09.03.2021 19:47:30</t>
  </si>
  <si>
    <t>09.03.2021 19:47:31</t>
  </si>
  <si>
    <t>09.03.2021 19:47:33</t>
  </si>
  <si>
    <t>09.03.2021 19:47:34</t>
  </si>
  <si>
    <t>09.03.2021 19:47:43</t>
  </si>
  <si>
    <t>09.03.2021 19:47:45</t>
  </si>
  <si>
    <t>09.03.2021 19:47:46</t>
  </si>
  <si>
    <t>09.03.2021 19:47:51</t>
  </si>
  <si>
    <t>09.03.2021 19:47:52</t>
  </si>
  <si>
    <t>09.03.2021 19:47:54</t>
  </si>
  <si>
    <t>09.03.2021 19:47:55</t>
  </si>
  <si>
    <t>09.03.2021 19:47:57</t>
  </si>
  <si>
    <t>09.03.2021 19:49:09</t>
  </si>
  <si>
    <t>09.03.2021 19:49:10</t>
  </si>
  <si>
    <t>09.03.2021 19:49:12</t>
  </si>
  <si>
    <t>09.03.2021 19:49:46</t>
  </si>
  <si>
    <t>09.03.2021 19:49:48</t>
  </si>
  <si>
    <t>09.03.2021 19:49:49</t>
  </si>
  <si>
    <t>09.03.2021 19:50:13</t>
  </si>
  <si>
    <t>09.03.2021 19:50:15</t>
  </si>
  <si>
    <t>09.03.2021 19:50:16</t>
  </si>
  <si>
    <t>09.03.2021 19:50:18</t>
  </si>
  <si>
    <t>09.03.2021 19:50:19</t>
  </si>
  <si>
    <t>09.03.2021 19:50:21</t>
  </si>
  <si>
    <t>09.03.2021 19:50:22</t>
  </si>
  <si>
    <t>09.03.2021 19:50:24</t>
  </si>
  <si>
    <t>09.03.2021 19:50:25</t>
  </si>
  <si>
    <t>09.03.2021 19:50:27</t>
  </si>
  <si>
    <t>09.03.2021 19:50:28</t>
  </si>
  <si>
    <t>09.03.2021 19:50:31</t>
  </si>
  <si>
    <t>09.03.2021 19:50:33</t>
  </si>
  <si>
    <t>09.03.2021 19:50:34</t>
  </si>
  <si>
    <t>09.03.2021 19:50:42</t>
  </si>
  <si>
    <t>09.03.2021 19:50:43</t>
  </si>
  <si>
    <t>09.03.2021 19:50:45</t>
  </si>
  <si>
    <t>09.03.2021 19:50:46</t>
  </si>
  <si>
    <t>09.03.2021 19:51:48</t>
  </si>
  <si>
    <t>09.03.2021 19:51:49</t>
  </si>
  <si>
    <t>09.03.2021 19:51:51</t>
  </si>
  <si>
    <t>09.03.2021 19:52:13</t>
  </si>
  <si>
    <t>09.03.2021 19:52:15</t>
  </si>
  <si>
    <t>09.03.2021 19:52:16</t>
  </si>
  <si>
    <t>09.03.2021 19:52:30</t>
  </si>
  <si>
    <t>09.03.2021 19:52:31</t>
  </si>
  <si>
    <t>09.03.2021 19:52:33</t>
  </si>
  <si>
    <t>09.03.2021 19:52:54</t>
  </si>
  <si>
    <t>09.03.2021 19:52:55</t>
  </si>
  <si>
    <t>09.03.2021 19:52:57</t>
  </si>
  <si>
    <t>09.03.2021 19:54:21</t>
  </si>
  <si>
    <t>09.03.2021 19:54:22</t>
  </si>
  <si>
    <t>09.03.2021 19:54:24</t>
  </si>
  <si>
    <t>09.03.2021 19:55:45</t>
  </si>
  <si>
    <t>09.03.2021 19:55:46</t>
  </si>
  <si>
    <t>09.03.2021 19:55:48</t>
  </si>
  <si>
    <t>09.03.2021 19:55:49</t>
  </si>
  <si>
    <t>09.03.2021 19:56:12</t>
  </si>
  <si>
    <t>09.03.2021 19:56:34</t>
  </si>
  <si>
    <t>09.03.2021 19:56:37</t>
  </si>
  <si>
    <t>09.03.2021 19:56:39</t>
  </si>
  <si>
    <t>09.03.2021 19:56:40</t>
  </si>
  <si>
    <t>09.03.2021 19:56:42</t>
  </si>
  <si>
    <t>09.03.2021 19:56:43</t>
  </si>
  <si>
    <t>09.03.2021 19:57:06</t>
  </si>
  <si>
    <t>09.03.2021 19:57:07</t>
  </si>
  <si>
    <t>09.03.2021 19:57:09</t>
  </si>
  <si>
    <t>09.03.2021 19:57:10</t>
  </si>
  <si>
    <t>09.03.2021 19:57:12</t>
  </si>
  <si>
    <t>09.03.2021 19:57:13</t>
  </si>
  <si>
    <t>09.03.2021 19:57:15</t>
  </si>
  <si>
    <t>09.03.2021 19:58:07</t>
  </si>
  <si>
    <t>09.03.2021 19:58:09</t>
  </si>
  <si>
    <t>09.03.2021 19:58:10</t>
  </si>
  <si>
    <t>09.03.2021 19:58:27</t>
  </si>
  <si>
    <t>09.03.2021 19:58:28</t>
  </si>
  <si>
    <t>09.03.2021 19:58:30</t>
  </si>
  <si>
    <t>09.03.2021 19:58:31</t>
  </si>
  <si>
    <t>09.03.2021 19:58:34</t>
  </si>
  <si>
    <t>09.03.2021 19:58:59</t>
  </si>
  <si>
    <t>09.03.2021 19:59:01</t>
  </si>
  <si>
    <t>09.03.2021 19:59:02</t>
  </si>
  <si>
    <t>09.03.2021 19:59:04</t>
  </si>
  <si>
    <t>09.03.2021 19:59:05</t>
  </si>
  <si>
    <t>09.03.2021 19:59:07</t>
  </si>
  <si>
    <t>09.03.2021 19:59:08</t>
  </si>
  <si>
    <t>09.03.2021 19:59:40</t>
  </si>
  <si>
    <t>09.03.2021 19:59:41</t>
  </si>
  <si>
    <t>09.03.2021 19:59:43</t>
  </si>
  <si>
    <t>09.03.2021 20:00:05</t>
  </si>
  <si>
    <t>09.03.2021 20:00:07</t>
  </si>
  <si>
    <t>09.03.2021 20:00:08</t>
  </si>
  <si>
    <t>09.03.2021 20:00:49</t>
  </si>
  <si>
    <t>09.03.2021 20:00:50</t>
  </si>
  <si>
    <t>09.03.2021 20:00:52</t>
  </si>
  <si>
    <t>09.03.2021 20:02:20</t>
  </si>
  <si>
    <t>09.03.2021 20:02:22</t>
  </si>
  <si>
    <t>09.03.2021 20:02:23</t>
  </si>
  <si>
    <t>09.03.2021 20:02:25</t>
  </si>
  <si>
    <t>09.03.2021 20:02:26</t>
  </si>
  <si>
    <t>09.03.2021 20:03:43</t>
  </si>
  <si>
    <t>09.03.2021 20:03:44</t>
  </si>
  <si>
    <t>09.03.2021 20:03:46</t>
  </si>
  <si>
    <t>09.03.2021 20:03:47</t>
  </si>
  <si>
    <t>09.03.2021 20:04:28</t>
  </si>
  <si>
    <t>09.03.2021 20:04:29</t>
  </si>
  <si>
    <t>09.03.2021 20:04:31</t>
  </si>
  <si>
    <t>09.03.2021 20:04:32</t>
  </si>
  <si>
    <t>09.03.2021 20:04:34</t>
  </si>
  <si>
    <t>09.03.2021 20:04:35</t>
  </si>
  <si>
    <t>09.03.2021 20:05:55</t>
  </si>
  <si>
    <t>09.03.2021 20:05:56</t>
  </si>
  <si>
    <t>09.03.2021 20:05:58</t>
  </si>
  <si>
    <t>09.03.2021 20:05:59</t>
  </si>
  <si>
    <t>09.03.2021 20:06:01</t>
  </si>
  <si>
    <t>09.03.2021 20:06:02</t>
  </si>
  <si>
    <t>09.03.2021 20:06:04</t>
  </si>
  <si>
    <t>09.03.2021 20:06:05</t>
  </si>
  <si>
    <t>09.03.2021 20:06:07</t>
  </si>
  <si>
    <t>09.03.2021 20:06:11</t>
  </si>
  <si>
    <t>09.03.2021 20:06:13</t>
  </si>
  <si>
    <t>09.03.2021 20:06:14</t>
  </si>
  <si>
    <t>09.03.2021 20:06:16</t>
  </si>
  <si>
    <t>09.03.2021 20:06:17</t>
  </si>
  <si>
    <t>09.03.2021 20:06:19</t>
  </si>
  <si>
    <t>09.03.2021 20:06:20</t>
  </si>
  <si>
    <t>09.03.2021 20:08:01</t>
  </si>
  <si>
    <t>09.03.2021 20:08:02</t>
  </si>
  <si>
    <t>09.03.2021 20:08:04</t>
  </si>
  <si>
    <t>09.03.2021 20:08:05</t>
  </si>
  <si>
    <t>09.03.2021 20:08:07</t>
  </si>
  <si>
    <t>09.03.2021 20:08:08</t>
  </si>
  <si>
    <t>09.03.2021 20:09:46</t>
  </si>
  <si>
    <t>09.03.2021 20:09:49</t>
  </si>
  <si>
    <t>09.03.2021 20:09:50</t>
  </si>
  <si>
    <t>09.03.2021 20:12:56</t>
  </si>
  <si>
    <t>09.03.2021 20:12:58</t>
  </si>
  <si>
    <t>09.03.2021 20:12:59</t>
  </si>
  <si>
    <t>09.03.2021 20:13:01</t>
  </si>
  <si>
    <t>09.03.2021 20:13:02</t>
  </si>
  <si>
    <t>09.03.2021 20:13:38</t>
  </si>
  <si>
    <t>09.03.2021 20:13:40</t>
  </si>
  <si>
    <t>09.03.2021 20:13:41</t>
  </si>
  <si>
    <t>09.03.2021 20:15:37</t>
  </si>
  <si>
    <t>09.03.2021 20:15:38</t>
  </si>
  <si>
    <t>09.03.2021 20:15:40</t>
  </si>
  <si>
    <t>09.03.2021 20:15:41</t>
  </si>
  <si>
    <t>09.03.2021 20:15:44</t>
  </si>
  <si>
    <t>09.03.2021 20:15:46</t>
  </si>
  <si>
    <t>09.03.2021 20:15:47</t>
  </si>
  <si>
    <t>09.03.2021 20:15:49</t>
  </si>
  <si>
    <t>09.03.2021 20:16:01</t>
  </si>
  <si>
    <t>09.03.2021 20:16:02</t>
  </si>
  <si>
    <t>09.03.2021 20:16:04</t>
  </si>
  <si>
    <t>09.03.2021 20:16:05</t>
  </si>
  <si>
    <t>09.03.2021 20:20:16</t>
  </si>
  <si>
    <t>09.03.2021 20:20:17</t>
  </si>
  <si>
    <t>09.03.2021 20:20:19</t>
  </si>
  <si>
    <t>09.03.2021 20:20:20</t>
  </si>
  <si>
    <t>09.03.2021 20:21:17</t>
  </si>
  <si>
    <t>09.03.2021 20:21:20</t>
  </si>
  <si>
    <t>09.03.2021 20:21:22</t>
  </si>
  <si>
    <t>09.03.2021 20:21:23</t>
  </si>
  <si>
    <t>09.03.2021 20:21:53</t>
  </si>
  <si>
    <t>09.03.2021 20:21:56</t>
  </si>
  <si>
    <t>09.03.2021 20:21:58</t>
  </si>
  <si>
    <t>09.03.2021 20:22:17</t>
  </si>
  <si>
    <t>09.03.2021 20:22:18</t>
  </si>
  <si>
    <t>09.03.2021 20:22:20</t>
  </si>
  <si>
    <t>09.03.2021 20:22:45</t>
  </si>
  <si>
    <t>09.03.2021 20:22:47</t>
  </si>
  <si>
    <t>09.03.2021 20:22:48</t>
  </si>
  <si>
    <t>09.03.2021 20:22:50</t>
  </si>
  <si>
    <t>09.03.2021 20:22:51</t>
  </si>
  <si>
    <t>09.03.2021 20:22:53</t>
  </si>
  <si>
    <t>09.03.2021 20:23:17</t>
  </si>
  <si>
    <t>09.03.2021 20:23:18</t>
  </si>
  <si>
    <t>09.03.2021 20:23:20</t>
  </si>
  <si>
    <t>09.03.2021 20:23:21</t>
  </si>
  <si>
    <t>09.03.2021 20:23:23</t>
  </si>
  <si>
    <t>09.03.2021 20:23:26</t>
  </si>
  <si>
    <t>09.03.2021 20:23:27</t>
  </si>
  <si>
    <t>09.03.2021 20:23:29</t>
  </si>
  <si>
    <t>09.03.2021 20:23:30</t>
  </si>
  <si>
    <t>09.03.2021 20:23:32</t>
  </si>
  <si>
    <t>09.03.2021 20:23:33</t>
  </si>
  <si>
    <t>09.03.2021 20:23:35</t>
  </si>
  <si>
    <t>09.03.2021 20:25:24</t>
  </si>
  <si>
    <t>09.03.2021 20:25:26</t>
  </si>
  <si>
    <t>09.03.2021 20:25:27</t>
  </si>
  <si>
    <t>09.03.2021 20:27:42</t>
  </si>
  <si>
    <t>09.03.2021 20:27:44</t>
  </si>
  <si>
    <t>09.03.2021 20:27:45</t>
  </si>
  <si>
    <t>09.03.2021 20:27:47</t>
  </si>
  <si>
    <t>09.03.2021 20:27:53</t>
  </si>
  <si>
    <t>09.03.2021 20:27:54</t>
  </si>
  <si>
    <t>09.03.2021 20:28:15</t>
  </si>
  <si>
    <t>09.03.2021 20:28:17</t>
  </si>
  <si>
    <t>09.03.2021 20:28:18</t>
  </si>
  <si>
    <t>09.03.2021 20:28:35</t>
  </si>
  <si>
    <t>09.03.2021 20:28:36</t>
  </si>
  <si>
    <t>09.03.2021 20:28:38</t>
  </si>
  <si>
    <t>09.03.2021 20:28:39</t>
  </si>
  <si>
    <t>09.03.2021 20:28:56</t>
  </si>
  <si>
    <t>09.03.2021 20:28:57</t>
  </si>
  <si>
    <t>09.03.2021 20:28:59</t>
  </si>
  <si>
    <t>09.03.2021 20:29:00</t>
  </si>
  <si>
    <t>09.03.2021 20:29:02</t>
  </si>
  <si>
    <t>09.03.2021 20:29:03</t>
  </si>
  <si>
    <t>09.03.2021 20:29:09</t>
  </si>
  <si>
    <t>09.03.2021 20:29:11</t>
  </si>
  <si>
    <t>09.03.2021 20:29:12</t>
  </si>
  <si>
    <t>09.03.2021 20:29:14</t>
  </si>
  <si>
    <t>09.03.2021 20:29:15</t>
  </si>
  <si>
    <t>09.03.2021 20:29:17</t>
  </si>
  <si>
    <t>09.03.2021 20:29:18</t>
  </si>
  <si>
    <t>09.03.2021 20:29:20</t>
  </si>
  <si>
    <t>09.03.2021 20:29:21</t>
  </si>
  <si>
    <t>09.03.2021 20:29:38</t>
  </si>
  <si>
    <t>09.03.2021 20:29:39</t>
  </si>
  <si>
    <t>09.03.2021 20:29:41</t>
  </si>
  <si>
    <t>09.03.2021 20:30:14</t>
  </si>
  <si>
    <t>09.03.2021 20:30:15</t>
  </si>
  <si>
    <t>09.03.2021 20:30:17</t>
  </si>
  <si>
    <t>09.03.2021 20:30:18</t>
  </si>
  <si>
    <t>09.03.2021 20:32:48</t>
  </si>
  <si>
    <t>09.03.2021 20:32:50</t>
  </si>
  <si>
    <t>09.03.2021 20:32:51</t>
  </si>
  <si>
    <t>09.03.2021 20:34:18</t>
  </si>
  <si>
    <t>09.03.2021 20:34:20</t>
  </si>
  <si>
    <t>09.03.2021 20:34:21</t>
  </si>
  <si>
    <t>09.03.2021 20:34:23</t>
  </si>
  <si>
    <t>09.03.2021 20:34:24</t>
  </si>
  <si>
    <t>09.03.2021 20:34:26</t>
  </si>
  <si>
    <t>09.03.2021 20:36:41</t>
  </si>
  <si>
    <t>09.03.2021 20:36:42</t>
  </si>
  <si>
    <t>09.03.2021 20:36:44</t>
  </si>
  <si>
    <t>09.03.2021 20:36:45</t>
  </si>
  <si>
    <t>09.03.2021 20:40:21</t>
  </si>
  <si>
    <t>09.03.2021 20:40:23</t>
  </si>
  <si>
    <t>09.03.2021 20:40:24</t>
  </si>
  <si>
    <t>09.03.2021 20:42:39</t>
  </si>
  <si>
    <t>09.03.2021 20:42:41</t>
  </si>
  <si>
    <t>09.03.2021 20:42:42</t>
  </si>
  <si>
    <t>09.03.2021 20:43:54</t>
  </si>
  <si>
    <t>09.03.2021 20:43:56</t>
  </si>
  <si>
    <t>09.03.2021 20:43:57</t>
  </si>
  <si>
    <t>09.03.2021 20:44:11</t>
  </si>
  <si>
    <t>09.03.2021 20:44:12</t>
  </si>
  <si>
    <t>09.03.2021 20:45:54</t>
  </si>
  <si>
    <t>09.03.2021 20:45:56</t>
  </si>
  <si>
    <t>09.03.2021 20:45:57</t>
  </si>
  <si>
    <t>09.03.2021 20:45:59</t>
  </si>
  <si>
    <t>09.03.2021 20:47:00</t>
  </si>
  <si>
    <t>09.03.2021 20:47:02</t>
  </si>
  <si>
    <t>09.03.2021 20:47:03</t>
  </si>
  <si>
    <t>09.03.2021 20:50:08</t>
  </si>
  <si>
    <t>09.03.2021 20:50:09</t>
  </si>
  <si>
    <t>09.03.2021 20:50:11</t>
  </si>
  <si>
    <t>09.03.2021 20:51:09</t>
  </si>
  <si>
    <t>09.03.2021 20:51:11</t>
  </si>
  <si>
    <t>09.03.2021 20:51:14</t>
  </si>
  <si>
    <t>09.03.2021 20:51:15</t>
  </si>
  <si>
    <t>09.03.2021 20:51:17</t>
  </si>
  <si>
    <t>09.03.2021 20:51:18</t>
  </si>
  <si>
    <t>09.03.2021 20:53:08</t>
  </si>
  <si>
    <t>09.03.2021 20:53:09</t>
  </si>
  <si>
    <t>09.03.2021 20:53:11</t>
  </si>
  <si>
    <t>09.03.2021 20:53:12</t>
  </si>
  <si>
    <t>09.03.2021 20:54:48</t>
  </si>
  <si>
    <t>09.03.2021 20:54:56</t>
  </si>
  <si>
    <t>09.03.2021 20:57:56</t>
  </si>
  <si>
    <t>09.03.2021 20:57:57</t>
  </si>
  <si>
    <t>09.03.2021 20:57:59</t>
  </si>
  <si>
    <t>09.03.2021 20:58:00</t>
  </si>
  <si>
    <t>09.03.2021 21:02:20</t>
  </si>
  <si>
    <t>09.03.2021 21:02:21</t>
  </si>
  <si>
    <t>09.03.2021 21:02:23</t>
  </si>
  <si>
    <t>09.03.2021 21:02:44</t>
  </si>
  <si>
    <t>09.03.2021 21:02:45</t>
  </si>
  <si>
    <t>09.03.2021 21:02:47</t>
  </si>
  <si>
    <t>09.03.2021 21:02:48</t>
  </si>
  <si>
    <t>09.03.2021 21:04:00</t>
  </si>
  <si>
    <t>09.03.2021 21:04:02</t>
  </si>
  <si>
    <t>09.03.2021 21:04:03</t>
  </si>
  <si>
    <t>09.03.2021 21:04:05</t>
  </si>
  <si>
    <t>09.03.2021 21:07:36</t>
  </si>
  <si>
    <t>09.03.2021 21:07:39</t>
  </si>
  <si>
    <t>09.03.2021 21:07:41</t>
  </si>
  <si>
    <t>09.03.2021 21:08:30</t>
  </si>
  <si>
    <t>09.03.2021 21:08:32</t>
  </si>
  <si>
    <t>09.03.2021 21:08:33</t>
  </si>
  <si>
    <t>09.03.2021 21:09:30</t>
  </si>
  <si>
    <t>09.03.2021 21:09:32</t>
  </si>
  <si>
    <t>09.03.2021 21:12:26</t>
  </si>
  <si>
    <t>09.03.2021 21:12:27</t>
  </si>
  <si>
    <t>09.03.2021 21:12:29</t>
  </si>
  <si>
    <t>09.03.2021 21:12:30</t>
  </si>
  <si>
    <t>09.03.2021 21:12:45</t>
  </si>
  <si>
    <t>09.03.2021 21:12:47</t>
  </si>
  <si>
    <t>09.03.2021 21:12:48</t>
  </si>
  <si>
    <t>09.03.2021 21:12:50</t>
  </si>
  <si>
    <t>09.03.2021 21:13:42</t>
  </si>
  <si>
    <t>09.03.2021 21:13:44</t>
  </si>
  <si>
    <t>09.03.2021 21:13:45</t>
  </si>
  <si>
    <t>09.03.2021 21:15:33</t>
  </si>
  <si>
    <t>09.03.2021 21:19:21</t>
  </si>
  <si>
    <t>09.03.2021 21:19:23</t>
  </si>
  <si>
    <t>09.03.2021 21:19:24</t>
  </si>
  <si>
    <t>09.03.2021 21:19:30</t>
  </si>
  <si>
    <t>09.03.2021 21:19:32</t>
  </si>
  <si>
    <t>09.03.2021 21:19:33</t>
  </si>
  <si>
    <t>09.03.2021 21:19:35</t>
  </si>
  <si>
    <t>09.03.2021 21:20:42</t>
  </si>
  <si>
    <t>09.03.2021 21:20:44</t>
  </si>
  <si>
    <t>09.03.2021 21:20:45</t>
  </si>
  <si>
    <t>09.03.2021 21:22:27</t>
  </si>
  <si>
    <t>09.03.2021 21:22:29</t>
  </si>
  <si>
    <t>09.03.2021 21:22:59</t>
  </si>
  <si>
    <t>09.03.2021 21:23:00</t>
  </si>
  <si>
    <t>09.03.2021 21:23:02</t>
  </si>
  <si>
    <t>09.03.2021 21:23:05</t>
  </si>
  <si>
    <t>09.03.2021 21:23:06</t>
  </si>
  <si>
    <t>09.03.2021 21:23:08</t>
  </si>
  <si>
    <t>09.03.2021 21:23:50</t>
  </si>
  <si>
    <t>09.03.2021 21:23:51</t>
  </si>
  <si>
    <t>09.03.2021 21:23:53</t>
  </si>
  <si>
    <t>09.03.2021 21:30:44</t>
  </si>
  <si>
    <t>09.03.2021 21:30:45</t>
  </si>
  <si>
    <t>09.03.2021 21:30:47</t>
  </si>
  <si>
    <t>09.03.2021 21:34:33</t>
  </si>
  <si>
    <t>09.03.2021 21:34:35</t>
  </si>
  <si>
    <t>09.03.2021 21:34:36</t>
  </si>
  <si>
    <t>09.03.2021 21:34:38</t>
  </si>
  <si>
    <t>09.03.2021 21:35:17</t>
  </si>
  <si>
    <t>09.03.2021 21:35:18</t>
  </si>
  <si>
    <t>09.03.2021 21:35:20</t>
  </si>
  <si>
    <t>09.03.2021 21:35:21</t>
  </si>
  <si>
    <t>09.03.2021 21:35:59</t>
  </si>
  <si>
    <t>09.03.2021 21:36:00</t>
  </si>
  <si>
    <t>09.03.2021 21:36:02</t>
  </si>
  <si>
    <t>09.03.2021 21:36:26</t>
  </si>
  <si>
    <t>09.03.2021 21:36:27</t>
  </si>
  <si>
    <t>09.03.2021 21:36:29</t>
  </si>
  <si>
    <t>09.03.2021 21:36:30</t>
  </si>
  <si>
    <t>09.03.2021 21:36:51</t>
  </si>
  <si>
    <t>09.03.2021 21:36:53</t>
  </si>
  <si>
    <t>09.03.2021 21:40:05</t>
  </si>
  <si>
    <t>09.03.2021 21:40:06</t>
  </si>
  <si>
    <t>09.03.2021 21:40:08</t>
  </si>
  <si>
    <t>09.03.2021 21:40:09</t>
  </si>
  <si>
    <t>09.03.2021 21:41:50</t>
  </si>
  <si>
    <t>09.03.2021 21:41:51</t>
  </si>
  <si>
    <t>09.03.2021 21:41:53</t>
  </si>
  <si>
    <t>09.03.2021 21:46:39</t>
  </si>
  <si>
    <t>09.03.2021 21:46:41</t>
  </si>
  <si>
    <t>09.03.2021 21:46:42</t>
  </si>
  <si>
    <t>09.03.2021 21:46:44</t>
  </si>
  <si>
    <t>09.03.2021 21:48:14</t>
  </si>
  <si>
    <t>09.03.2021 21:48:15</t>
  </si>
  <si>
    <t>09.03.2021 21:48:17</t>
  </si>
  <si>
    <t>09.03.2021 21:48:18</t>
  </si>
  <si>
    <t>09.03.2021 21:48:20</t>
  </si>
  <si>
    <t>09.03.2021 21:48:23</t>
  </si>
  <si>
    <t>09.03.2021 21:48:24</t>
  </si>
  <si>
    <t>09.03.2021 21:48:26</t>
  </si>
  <si>
    <t>09.03.2021 21:48:27</t>
  </si>
  <si>
    <t>09.03.2021 21:48:42</t>
  </si>
  <si>
    <t>09.03.2021 21:48:44</t>
  </si>
  <si>
    <t>09.03.2021 21:48:45</t>
  </si>
  <si>
    <t>09.03.2021 21:48:47</t>
  </si>
  <si>
    <t>09.03.2021 21:48:50</t>
  </si>
  <si>
    <t>09.03.2021 21:48:51</t>
  </si>
  <si>
    <t>09.03.2021 21:54:50</t>
  </si>
  <si>
    <t>09.03.2021 21:54:51</t>
  </si>
  <si>
    <t>09.03.2021 21:54:52</t>
  </si>
  <si>
    <t>09.03.2021 21:54:54</t>
  </si>
  <si>
    <t>09.03.2021 21:55:15</t>
  </si>
  <si>
    <t>09.03.2021 21:55:16</t>
  </si>
  <si>
    <t>09.03.2021 21:55:18</t>
  </si>
  <si>
    <t>09.03.2021 21:55:19</t>
  </si>
  <si>
    <t>09.03.2021 21:55:27</t>
  </si>
  <si>
    <t>09.03.2021 21:55:28</t>
  </si>
  <si>
    <t>09.03.2021 21:55:30</t>
  </si>
  <si>
    <t>09.03.2021 21:57:27</t>
  </si>
  <si>
    <t>09.03.2021 21:57:28</t>
  </si>
  <si>
    <t>09.03.2021 21:57:30</t>
  </si>
  <si>
    <t>09.03.2021 21:57:31</t>
  </si>
  <si>
    <t>09.03.2021 22:03:16</t>
  </si>
  <si>
    <t>09.03.2021 22:03:18</t>
  </si>
  <si>
    <t>09.03.2021 22:03:19</t>
  </si>
  <si>
    <t>09.03.2021 22:03:21</t>
  </si>
  <si>
    <t>09.03.2021 22:05:04</t>
  </si>
  <si>
    <t>09.03.2021 22:05:06</t>
  </si>
  <si>
    <t>09.03.2021 22:05:07</t>
  </si>
  <si>
    <t>09.03.2021 22:05:09</t>
  </si>
  <si>
    <t>09.03.2021 22:05:10</t>
  </si>
  <si>
    <t>09.03.2021 22:05:12</t>
  </si>
  <si>
    <t>09.03.2021 22:05:13</t>
  </si>
  <si>
    <t>09.03.2021 22:07:31</t>
  </si>
  <si>
    <t>09.03.2021 22:07:33</t>
  </si>
  <si>
    <t>09.03.2021 22:07:34</t>
  </si>
  <si>
    <t>09.03.2021 22:07:36</t>
  </si>
  <si>
    <t>09.03.2021 22:07:37</t>
  </si>
  <si>
    <t>09.03.2021 22:14:10</t>
  </si>
  <si>
    <t>09.03.2021 22:14:12</t>
  </si>
  <si>
    <t>09.03.2021 22:14:13</t>
  </si>
  <si>
    <t>09.03.2021 22:17:06</t>
  </si>
  <si>
    <t>09.03.2021 22:17:07</t>
  </si>
  <si>
    <t>09.03.2021 22:17:09</t>
  </si>
  <si>
    <t>09.03.2021 22:21:28</t>
  </si>
  <si>
    <t>09.03.2021 22:21:30</t>
  </si>
  <si>
    <t>09.03.2021 22:21:31</t>
  </si>
  <si>
    <t>09.03.2021 22:31:09</t>
  </si>
  <si>
    <t>09.03.2021 22:31:10</t>
  </si>
  <si>
    <t>09.03.2021 22:33:54</t>
  </si>
  <si>
    <t>09.03.2021 22:33:55</t>
  </si>
  <si>
    <t>09.03.2021 22:33:57</t>
  </si>
  <si>
    <t>09.03.2021 22:33:58</t>
  </si>
  <si>
    <t>09.03.2021 22:41:51</t>
  </si>
  <si>
    <t>09.03.2021 22:41:52</t>
  </si>
  <si>
    <t>09.03.2021 22:45:42</t>
  </si>
  <si>
    <t>09.03.2021 22:45:43</t>
  </si>
  <si>
    <t>09.03.2021 22:45:45</t>
  </si>
  <si>
    <t>09.03.2021 22:45:46</t>
  </si>
  <si>
    <t>09.03.2021 22:47:03</t>
  </si>
  <si>
    <t>09.03.2021 22:47:04</t>
  </si>
  <si>
    <t>09.03.2021 22:47:06</t>
  </si>
  <si>
    <t>09.03.2021 22:47:57</t>
  </si>
  <si>
    <t>09.03.2021 22:47:58</t>
  </si>
  <si>
    <t>09.03.2021 22:48:00</t>
  </si>
  <si>
    <t>09.03.2021 22:49:55</t>
  </si>
  <si>
    <t>09.03.2021 22:49:57</t>
  </si>
  <si>
    <t>09.03.2021 22:53:46</t>
  </si>
  <si>
    <t>09.03.2021 22:53:48</t>
  </si>
  <si>
    <t>09.03.2021 22:53:49</t>
  </si>
  <si>
    <t>09.03.2021 22:53:51</t>
  </si>
  <si>
    <t>09.03.2021 22:54:49</t>
  </si>
  <si>
    <t>09.03.2021 22:57:54</t>
  </si>
  <si>
    <t>09.03.2021 22:57:55</t>
  </si>
  <si>
    <t>09.03.2021 22:57:57</t>
  </si>
  <si>
    <t>09.03.2021 23:05:12</t>
  </si>
  <si>
    <t>09.03.2021 23:05:13</t>
  </si>
  <si>
    <t>09.03.2021 23:05:15</t>
  </si>
  <si>
    <t>09.03.2021 23:11:31</t>
  </si>
  <si>
    <t>09.03.2021 23:11:33</t>
  </si>
  <si>
    <t>09.03.2021 23:11:34</t>
  </si>
  <si>
    <t>09.03.2021 23:14:07</t>
  </si>
  <si>
    <t>09.03.2021 23:14:09</t>
  </si>
  <si>
    <t>09.03.2021 23:14:10</t>
  </si>
  <si>
    <t>09.03.2021 23:14:12</t>
  </si>
  <si>
    <t>09.03.2021 23:15:31</t>
  </si>
  <si>
    <t>09.03.2021 23:15:33</t>
  </si>
  <si>
    <t>09.03.2021 23:15:34</t>
  </si>
  <si>
    <t>09.03.2021 23:20:31</t>
  </si>
  <si>
    <t>09.03.2021 23:20:33</t>
  </si>
  <si>
    <t>09.03.2021 23:20:34</t>
  </si>
  <si>
    <t>09.03.2021 23:20:36</t>
  </si>
  <si>
    <t>09.03.2021 23:20:37</t>
  </si>
  <si>
    <t>09.03.2021 23:23:01</t>
  </si>
  <si>
    <t>09.03.2021 23:23:03</t>
  </si>
  <si>
    <t>09.03.2021 23:23:04</t>
  </si>
  <si>
    <t>09.03.2021 23:23:52</t>
  </si>
  <si>
    <t>09.03.2021 23:23:54</t>
  </si>
  <si>
    <t>09.03.2021 23:23:57</t>
  </si>
  <si>
    <t>09.03.2021 23:23:58</t>
  </si>
  <si>
    <t>09.03.2021 23:24:00</t>
  </si>
  <si>
    <t>09.03.2021 23:24:45</t>
  </si>
  <si>
    <t>09.03.2021 23:24:46</t>
  </si>
  <si>
    <t>09.03.2021 23:24:48</t>
  </si>
  <si>
    <t>09.03.2021 23:24:49</t>
  </si>
  <si>
    <t>09.03.2021 23:27:39</t>
  </si>
  <si>
    <t>09.03.2021 23:27:40</t>
  </si>
  <si>
    <t>09.03.2021 23:27:42</t>
  </si>
  <si>
    <t>09.03.2021 23:36:25</t>
  </si>
  <si>
    <t>09.03.2021 23:36:27</t>
  </si>
  <si>
    <t>09.03.2021 23:36:28</t>
  </si>
  <si>
    <t>09.03.2021 23:42:42</t>
  </si>
  <si>
    <t>09.03.2021 23:42:43</t>
  </si>
  <si>
    <t>09.03.2021 23:42:45</t>
  </si>
  <si>
    <t>09.03.2021 23:48:34</t>
  </si>
  <si>
    <t>09.03.2021 23:48:36</t>
  </si>
  <si>
    <t>09.03.2021 23:48:37</t>
  </si>
  <si>
    <t>09.03.2021 23:48:39</t>
  </si>
  <si>
    <t>09.03.2021 23:53:46</t>
  </si>
  <si>
    <t>09.03.2021 23:53:48</t>
  </si>
  <si>
    <t>09.03.2021 23:53:49</t>
  </si>
  <si>
    <t>09.03.2021 23:54:49</t>
  </si>
  <si>
    <t>09.03.2021 23:54:51</t>
  </si>
  <si>
    <t>09.03.2021 23:54:52</t>
  </si>
  <si>
    <t>09.03.2021 23:56:49</t>
  </si>
  <si>
    <t>09.03.2021 23:56:51</t>
  </si>
  <si>
    <t>09.03.2021 23:59:27</t>
  </si>
  <si>
    <t>09.03.2021 23:59:28</t>
  </si>
  <si>
    <t>09.03.2021 23:59:30</t>
  </si>
  <si>
    <t>09.03.2021 23:59:31</t>
  </si>
  <si>
    <t>10.03.2021 00:40:36</t>
  </si>
  <si>
    <t>10.03.2021 00:40:37</t>
  </si>
  <si>
    <t>10.03.2021 00:40:39</t>
  </si>
  <si>
    <t>10.03.2021 00:40:40</t>
  </si>
  <si>
    <t>10.03.2021 00:40:42</t>
  </si>
  <si>
    <t>10.03.2021 00:40:43</t>
  </si>
  <si>
    <t>10.03.2021 00:46:15</t>
  </si>
  <si>
    <t>10.03.2021 00:46:16</t>
  </si>
  <si>
    <t>10.03.2021 01:16:22</t>
  </si>
  <si>
    <t>10.03.2021 01:16:24</t>
  </si>
  <si>
    <t>10.03.2021 01:16:25</t>
  </si>
  <si>
    <t>10.03.2021 01:16:27</t>
  </si>
  <si>
    <t>10.03.2021 01:21:16</t>
  </si>
  <si>
    <t>10.03.2021 01:21:18</t>
  </si>
  <si>
    <t>10.03.2021 01:21:19</t>
  </si>
  <si>
    <t>10.03.2021 01:51:43</t>
  </si>
  <si>
    <t>10.03.2021 01:51:45</t>
  </si>
  <si>
    <t>10.03.2021 01:56:12</t>
  </si>
  <si>
    <t>10.03.2021 01:56:13</t>
  </si>
  <si>
    <t>10.03.2021 01:56:15</t>
  </si>
  <si>
    <t>10.03.2021 01:56:16</t>
  </si>
  <si>
    <t>10.03.2021 02:23:10</t>
  </si>
  <si>
    <t>10.03.2021 02:23:12</t>
  </si>
  <si>
    <t>10.03.2021 02:23:13</t>
  </si>
  <si>
    <t>10.03.2021 02:23:15</t>
  </si>
  <si>
    <t>10.03.2021 02:48:00</t>
  </si>
  <si>
    <t>10.03.2021 02:48:01</t>
  </si>
  <si>
    <t>10.03.2021 02:48:03</t>
  </si>
  <si>
    <t>10.03.2021 02:48:04</t>
  </si>
  <si>
    <t>10.03.2021 02:55:54</t>
  </si>
  <si>
    <t>10.03.2021 02:55:55</t>
  </si>
  <si>
    <t>10.03.2021 02:55:57</t>
  </si>
  <si>
    <t>10.03.2021 02:55:58</t>
  </si>
  <si>
    <t>10.03.2021 02:56:00</t>
  </si>
  <si>
    <t>10.03.2021 03:24:58</t>
  </si>
  <si>
    <t>10.03.2021 03:25:00</t>
  </si>
  <si>
    <t>10.03.2021 03:28:04</t>
  </si>
  <si>
    <t>10.03.2021 03:28:06</t>
  </si>
  <si>
    <t>10.03.2021 03:29:43</t>
  </si>
  <si>
    <t>10.03.2021 03:29:45</t>
  </si>
  <si>
    <t>10.03.2021 03:29:46</t>
  </si>
  <si>
    <t>10.03.2021 03:46:31</t>
  </si>
  <si>
    <t>10.03.2021 03:46:33</t>
  </si>
  <si>
    <t>10.03.2021 03:46:34</t>
  </si>
  <si>
    <t>10.03.2021 03:46:36</t>
  </si>
  <si>
    <t>10.03.2021 03:46:37</t>
  </si>
  <si>
    <t>10.03.2021 03:55:01</t>
  </si>
  <si>
    <t>10.03.2021 03:55:03</t>
  </si>
  <si>
    <t>10.03.2021 03:55:04</t>
  </si>
  <si>
    <t>10.03.2021 03:55:06</t>
  </si>
  <si>
    <t>10.03.2021 03:55:07</t>
  </si>
  <si>
    <t>10.03.2021 03:55:09</t>
  </si>
  <si>
    <t>10.03.2021 04:14:36</t>
  </si>
  <si>
    <t>10.03.2021 04:14:37</t>
  </si>
  <si>
    <t>10.03.2021 04:21:15</t>
  </si>
  <si>
    <t>10.03.2021 04:21:16</t>
  </si>
  <si>
    <t>10.03.2021 04:21:18</t>
  </si>
  <si>
    <t>10.03.2021 04:21:19</t>
  </si>
  <si>
    <t>10.03.2021 04:22:39</t>
  </si>
  <si>
    <t>10.03.2021 04:22:40</t>
  </si>
  <si>
    <t>10.03.2021 04:22:42</t>
  </si>
  <si>
    <t>10.03.2021 04:28:25</t>
  </si>
  <si>
    <t>10.03.2021 04:28:27</t>
  </si>
  <si>
    <t>10.03.2021 04:28:28</t>
  </si>
  <si>
    <t>10.03.2021 04:28:30</t>
  </si>
  <si>
    <t>10.03.2021 04:28:31</t>
  </si>
  <si>
    <t>10.03.2021 04:28:33</t>
  </si>
  <si>
    <t>10.03.2021 04:28:34</t>
  </si>
  <si>
    <t>10.03.2021 04:28:36</t>
  </si>
  <si>
    <t>10.03.2021 04:31:37</t>
  </si>
  <si>
    <t>10.03.2021 04:31:39</t>
  </si>
  <si>
    <t>10.03.2021 04:31:40</t>
  </si>
  <si>
    <t>10.03.2021 04:31:42</t>
  </si>
  <si>
    <t>10.03.2021 04:31:48</t>
  </si>
  <si>
    <t>10.03.2021 04:31:49</t>
  </si>
  <si>
    <t>10.03.2021 04:31:51</t>
  </si>
  <si>
    <t>10.03.2021 04:34:58</t>
  </si>
  <si>
    <t>10.03.2021 04:34:59</t>
  </si>
  <si>
    <t>10.03.2021 04:35:01</t>
  </si>
  <si>
    <t>10.03.2021 04:36:38</t>
  </si>
  <si>
    <t>10.03.2021 04:36:40</t>
  </si>
  <si>
    <t>10.03.2021 04:36:41</t>
  </si>
  <si>
    <t>10.03.2021 04:36:43</t>
  </si>
  <si>
    <t>10.03.2021 04:38:56</t>
  </si>
  <si>
    <t>10.03.2021 04:38:58</t>
  </si>
  <si>
    <t>10.03.2021 04:38:59</t>
  </si>
  <si>
    <t>10.03.2021 04:39:01</t>
  </si>
  <si>
    <t>10.03.2021 04:42:22</t>
  </si>
  <si>
    <t>10.03.2021 04:42:23</t>
  </si>
  <si>
    <t>10.03.2021 04:42:25</t>
  </si>
  <si>
    <t>10.03.2021 04:42:26</t>
  </si>
  <si>
    <t>10.03.2021 04:42:28</t>
  </si>
  <si>
    <t>10.03.2021 04:48:10</t>
  </si>
  <si>
    <t>10.03.2021 04:48:11</t>
  </si>
  <si>
    <t>10.03.2021 04:48:13</t>
  </si>
  <si>
    <t>10.03.2021 04:56:40</t>
  </si>
  <si>
    <t>10.03.2021 04:56:41</t>
  </si>
  <si>
    <t>10.03.2021 04:56:43</t>
  </si>
  <si>
    <t>10.03.2021 04:56:46</t>
  </si>
  <si>
    <t>10.03.2021 04:56:47</t>
  </si>
  <si>
    <t>10.03.2021 04:57:04</t>
  </si>
  <si>
    <t>10.03.2021 04:57:05</t>
  </si>
  <si>
    <t>10.03.2021 04:57:07</t>
  </si>
  <si>
    <t>10.03.2021 04:57:08</t>
  </si>
  <si>
    <t>10.03.2021 04:57:10</t>
  </si>
  <si>
    <t>10.03.2021 04:57:11</t>
  </si>
  <si>
    <t>10.03.2021 04:57:13</t>
  </si>
  <si>
    <t>10.03.2021 04:57:14</t>
  </si>
  <si>
    <t>10.03.2021 04:57:16</t>
  </si>
  <si>
    <t>10.03.2021 04:57:31</t>
  </si>
  <si>
    <t>10.03.2021 04:57:32</t>
  </si>
  <si>
    <t>10.03.2021 04:57:34</t>
  </si>
  <si>
    <t>10.03.2021 04:58:04</t>
  </si>
  <si>
    <t>10.03.2021 04:58:05</t>
  </si>
  <si>
    <t>10.03.2021 04:58:07</t>
  </si>
  <si>
    <t>10.03.2021 04:58:08</t>
  </si>
  <si>
    <t>10.03.2021 04:58:10</t>
  </si>
  <si>
    <t>10.03.2021 04:58:11</t>
  </si>
  <si>
    <t>10.03.2021 04:58:13</t>
  </si>
  <si>
    <t>10.03.2021 04:58:14</t>
  </si>
  <si>
    <t>10.03.2021 04:58:16</t>
  </si>
  <si>
    <t>10.03.2021 04:58:17</t>
  </si>
  <si>
    <t>10.03.2021 05:01:47</t>
  </si>
  <si>
    <t>10.03.2021 05:01:49</t>
  </si>
  <si>
    <t>10.03.2021 05:01:50</t>
  </si>
  <si>
    <t>10.03.2021 05:02:31</t>
  </si>
  <si>
    <t>10.03.2021 05:02:32</t>
  </si>
  <si>
    <t>10.03.2021 05:02:34</t>
  </si>
  <si>
    <t>10.03.2021 05:02:35</t>
  </si>
  <si>
    <t>10.03.2021 05:02:37</t>
  </si>
  <si>
    <t>10.03.2021 05:04:53</t>
  </si>
  <si>
    <t>10.03.2021 05:04:55</t>
  </si>
  <si>
    <t>10.03.2021 05:04:56</t>
  </si>
  <si>
    <t>10.03.2021 05:08:50</t>
  </si>
  <si>
    <t>10.03.2021 05:08:52</t>
  </si>
  <si>
    <t>10.03.2021 05:08:53</t>
  </si>
  <si>
    <t>10.03.2021 05:08:55</t>
  </si>
  <si>
    <t>10.03.2021 05:09:14</t>
  </si>
  <si>
    <t>10.03.2021 05:09:16</t>
  </si>
  <si>
    <t>10.03.2021 05:09:17</t>
  </si>
  <si>
    <t>10.03.2021 05:10:28</t>
  </si>
  <si>
    <t>10.03.2021 05:10:29</t>
  </si>
  <si>
    <t>10.03.2021 05:10:31</t>
  </si>
  <si>
    <t>10.03.2021 05:10:32</t>
  </si>
  <si>
    <t>10.03.2021 05:10:34</t>
  </si>
  <si>
    <t>10.03.2021 05:13:28</t>
  </si>
  <si>
    <t>10.03.2021 05:13:29</t>
  </si>
  <si>
    <t>10.03.2021 05:13:46</t>
  </si>
  <si>
    <t>10.03.2021 05:13:47</t>
  </si>
  <si>
    <t>10.03.2021 05:13:49</t>
  </si>
  <si>
    <t>10.03.2021 05:13:50</t>
  </si>
  <si>
    <t>10.03.2021 05:13:52</t>
  </si>
  <si>
    <t>10.03.2021 05:14:08</t>
  </si>
  <si>
    <t>10.03.2021 05:14:10</t>
  </si>
  <si>
    <t>10.03.2021 05:14:11</t>
  </si>
  <si>
    <t>10.03.2021 05:14:13</t>
  </si>
  <si>
    <t>10.03.2021 05:14:14</t>
  </si>
  <si>
    <t>10.03.2021 05:14:16</t>
  </si>
  <si>
    <t>10.03.2021 05:14:28</t>
  </si>
  <si>
    <t>10.03.2021 05:14:29</t>
  </si>
  <si>
    <t>10.03.2021 05:14:31</t>
  </si>
  <si>
    <t>10.03.2021 05:15:10</t>
  </si>
  <si>
    <t>10.03.2021 05:15:11</t>
  </si>
  <si>
    <t>10.03.2021 05:15:13</t>
  </si>
  <si>
    <t>10.03.2021 05:15:14</t>
  </si>
  <si>
    <t>10.03.2021 05:16:43</t>
  </si>
  <si>
    <t>10.03.2021 05:16:44</t>
  </si>
  <si>
    <t>10.03.2021 05:16:46</t>
  </si>
  <si>
    <t>10.03.2021 05:17:01</t>
  </si>
  <si>
    <t>10.03.2021 05:17:08</t>
  </si>
  <si>
    <t>10.03.2021 05:17:10</t>
  </si>
  <si>
    <t>10.03.2021 05:17:11</t>
  </si>
  <si>
    <t>10.03.2021 05:17:40</t>
  </si>
  <si>
    <t>10.03.2021 05:17:41</t>
  </si>
  <si>
    <t>10.03.2021 05:17:43</t>
  </si>
  <si>
    <t>10.03.2021 05:17:44</t>
  </si>
  <si>
    <t>10.03.2021 05:17:46</t>
  </si>
  <si>
    <t>10.03.2021 05:22:16</t>
  </si>
  <si>
    <t>10.03.2021 05:22:17</t>
  </si>
  <si>
    <t>10.03.2021 05:22:19</t>
  </si>
  <si>
    <t>10.03.2021 05:22:20</t>
  </si>
  <si>
    <t>10.03.2021 05:23:01</t>
  </si>
  <si>
    <t>10.03.2021 05:23:02</t>
  </si>
  <si>
    <t>10.03.2021 05:23:04</t>
  </si>
  <si>
    <t>10.03.2021 05:23:05</t>
  </si>
  <si>
    <t>10.03.2021 05:23:07</t>
  </si>
  <si>
    <t>10.03.2021 05:23:14</t>
  </si>
  <si>
    <t>10.03.2021 05:23:16</t>
  </si>
  <si>
    <t>10.03.2021 05:23:17</t>
  </si>
  <si>
    <t>10.03.2021 05:23:19</t>
  </si>
  <si>
    <t>10.03.2021 05:24:53</t>
  </si>
  <si>
    <t>10.03.2021 05:24:55</t>
  </si>
  <si>
    <t>10.03.2021 05:24:58</t>
  </si>
  <si>
    <t>10.03.2021 05:29:47</t>
  </si>
  <si>
    <t>10.03.2021 05:29:49</t>
  </si>
  <si>
    <t>10.03.2021 05:29:50</t>
  </si>
  <si>
    <t>10.03.2021 05:29:52</t>
  </si>
  <si>
    <t>10.03.2021 05:31:52</t>
  </si>
  <si>
    <t>10.03.2021 05:31:53</t>
  </si>
  <si>
    <t>10.03.2021 05:32:04</t>
  </si>
  <si>
    <t>10.03.2021 05:32:05</t>
  </si>
  <si>
    <t>10.03.2021 05:32:07</t>
  </si>
  <si>
    <t>10.03.2021 05:32:08</t>
  </si>
  <si>
    <t>10.03.2021 05:33:17</t>
  </si>
  <si>
    <t>10.03.2021 05:33:18</t>
  </si>
  <si>
    <t>10.03.2021 05:33:20</t>
  </si>
  <si>
    <t>10.03.2021 05:33:21</t>
  </si>
  <si>
    <t>10.03.2021 05:33:27</t>
  </si>
  <si>
    <t>10.03.2021 05:33:59</t>
  </si>
  <si>
    <t>10.03.2021 05:34:00</t>
  </si>
  <si>
    <t>10.03.2021 05:34:02</t>
  </si>
  <si>
    <t>10.03.2021 05:34:03</t>
  </si>
  <si>
    <t>10.03.2021 05:35:11</t>
  </si>
  <si>
    <t>10.03.2021 05:35:12</t>
  </si>
  <si>
    <t>10.03.2021 05:35:14</t>
  </si>
  <si>
    <t>10.03.2021 05:35:15</t>
  </si>
  <si>
    <t>10.03.2021 05:36:12</t>
  </si>
  <si>
    <t>10.03.2021 05:36:14</t>
  </si>
  <si>
    <t>10.03.2021 05:36:15</t>
  </si>
  <si>
    <t>10.03.2021 05:36:17</t>
  </si>
  <si>
    <t>10.03.2021 05:41:53</t>
  </si>
  <si>
    <t>10.03.2021 05:41:54</t>
  </si>
  <si>
    <t>10.03.2021 05:41:56</t>
  </si>
  <si>
    <t>10.03.2021 05:42:03</t>
  </si>
  <si>
    <t>10.03.2021 05:42:05</t>
  </si>
  <si>
    <t>10.03.2021 05:42:30</t>
  </si>
  <si>
    <t>10.03.2021 05:42:32</t>
  </si>
  <si>
    <t>10.03.2021 05:42:33</t>
  </si>
  <si>
    <t>10.03.2021 05:42:39</t>
  </si>
  <si>
    <t>10.03.2021 05:42:41</t>
  </si>
  <si>
    <t>10.03.2021 05:42:42</t>
  </si>
  <si>
    <t>10.03.2021 05:43:14</t>
  </si>
  <si>
    <t>10.03.2021 05:43:15</t>
  </si>
  <si>
    <t>10.03.2021 05:43:38</t>
  </si>
  <si>
    <t>10.03.2021 05:43:39</t>
  </si>
  <si>
    <t>10.03.2021 05:43:41</t>
  </si>
  <si>
    <t>10.03.2021 05:45:02</t>
  </si>
  <si>
    <t>10.03.2021 05:45:03</t>
  </si>
  <si>
    <t>10.03.2021 05:45:05</t>
  </si>
  <si>
    <t>10.03.2021 05:45:17</t>
  </si>
  <si>
    <t>10.03.2021 05:45:18</t>
  </si>
  <si>
    <t>10.03.2021 05:45:20</t>
  </si>
  <si>
    <t>10.03.2021 05:45:21</t>
  </si>
  <si>
    <t>10.03.2021 05:45:23</t>
  </si>
  <si>
    <t>10.03.2021 05:46:38</t>
  </si>
  <si>
    <t>10.03.2021 05:46:39</t>
  </si>
  <si>
    <t>10.03.2021 05:46:41</t>
  </si>
  <si>
    <t>10.03.2021 05:46:42</t>
  </si>
  <si>
    <t>10.03.2021 05:46:44</t>
  </si>
  <si>
    <t>10.03.2021 05:50:02</t>
  </si>
  <si>
    <t>10.03.2021 05:50:03</t>
  </si>
  <si>
    <t>10.03.2021 05:50:05</t>
  </si>
  <si>
    <t>10.03.2021 05:50:06</t>
  </si>
  <si>
    <t>10.03.2021 05:50:08</t>
  </si>
  <si>
    <t>10.03.2021 05:50:32</t>
  </si>
  <si>
    <t>10.03.2021 05:50:33</t>
  </si>
  <si>
    <t>10.03.2021 05:50:35</t>
  </si>
  <si>
    <t>10.03.2021 05:54:14</t>
  </si>
  <si>
    <t>10.03.2021 05:54:15</t>
  </si>
  <si>
    <t>10.03.2021 05:54:17</t>
  </si>
  <si>
    <t>10.03.2021 05:54:35</t>
  </si>
  <si>
    <t>10.03.2021 05:54:36</t>
  </si>
  <si>
    <t>10.03.2021 05:54:38</t>
  </si>
  <si>
    <t>10.03.2021 05:55:15</t>
  </si>
  <si>
    <t>10.03.2021 05:55:17</t>
  </si>
  <si>
    <t>10.03.2021 05:55:18</t>
  </si>
  <si>
    <t>10.03.2021 05:57:54</t>
  </si>
  <si>
    <t>10.03.2021 05:57:56</t>
  </si>
  <si>
    <t>10.03.2021 05:57:57</t>
  </si>
  <si>
    <t>10.03.2021 05:57:59</t>
  </si>
  <si>
    <t>10.03.2021 05:58:00</t>
  </si>
  <si>
    <t>10.03.2021 05:58:14</t>
  </si>
  <si>
    <t>10.03.2021 05:58:15</t>
  </si>
  <si>
    <t>10.03.2021 05:58:17</t>
  </si>
  <si>
    <t>10.03.2021 05:58:18</t>
  </si>
  <si>
    <t>10.03.2021 05:58:20</t>
  </si>
  <si>
    <t>10.03.2021 05:58:30</t>
  </si>
  <si>
    <t>10.03.2021 05:58:32</t>
  </si>
  <si>
    <t>10.03.2021 05:58:33</t>
  </si>
  <si>
    <t>10.03.2021 05:58:35</t>
  </si>
  <si>
    <t>10.03.2021 06:01:02</t>
  </si>
  <si>
    <t>10.03.2021 06:01:03</t>
  </si>
  <si>
    <t>10.03.2021 06:01:05</t>
  </si>
  <si>
    <t>10.03.2021 06:01:06</t>
  </si>
  <si>
    <t>10.03.2021 06:01:08</t>
  </si>
  <si>
    <t>10.03.2021 06:03:12</t>
  </si>
  <si>
    <t>10.03.2021 06:03:14</t>
  </si>
  <si>
    <t>10.03.2021 06:03:15</t>
  </si>
  <si>
    <t>10.03.2021 06:04:14</t>
  </si>
  <si>
    <t>10.03.2021 06:04:15</t>
  </si>
  <si>
    <t>10.03.2021 06:04:17</t>
  </si>
  <si>
    <t>10.03.2021 06:04:18</t>
  </si>
  <si>
    <t>10.03.2021 06:04:21</t>
  </si>
  <si>
    <t>10.03.2021 06:04:23</t>
  </si>
  <si>
    <t>10.03.2021 06:04:24</t>
  </si>
  <si>
    <t>10.03.2021 06:04:26</t>
  </si>
  <si>
    <t>10.03.2021 06:04:33</t>
  </si>
  <si>
    <t>10.03.2021 06:04:35</t>
  </si>
  <si>
    <t>10.03.2021 06:04:36</t>
  </si>
  <si>
    <t>10.03.2021 06:05:08</t>
  </si>
  <si>
    <t>10.03.2021 06:05:09</t>
  </si>
  <si>
    <t>10.03.2021 06:05:11</t>
  </si>
  <si>
    <t>10.03.2021 06:05:12</t>
  </si>
  <si>
    <t>10.03.2021 06:08:03</t>
  </si>
  <si>
    <t>10.03.2021 06:08:05</t>
  </si>
  <si>
    <t>10.03.2021 06:08:06</t>
  </si>
  <si>
    <t>10.03.2021 06:08:08</t>
  </si>
  <si>
    <t>10.03.2021 06:08:29</t>
  </si>
  <si>
    <t>10.03.2021 06:08:30</t>
  </si>
  <si>
    <t>10.03.2021 06:08:32</t>
  </si>
  <si>
    <t>10.03.2021 06:09:33</t>
  </si>
  <si>
    <t>10.03.2021 06:09:35</t>
  </si>
  <si>
    <t>10.03.2021 06:09:36</t>
  </si>
  <si>
    <t>10.03.2021 06:09:38</t>
  </si>
  <si>
    <t>10.03.2021 06:10:24</t>
  </si>
  <si>
    <t>10.03.2021 06:10:26</t>
  </si>
  <si>
    <t>10.03.2021 06:11:02</t>
  </si>
  <si>
    <t>10.03.2021 06:11:03</t>
  </si>
  <si>
    <t>10.03.2021 06:11:29</t>
  </si>
  <si>
    <t>10.03.2021 06:11:30</t>
  </si>
  <si>
    <t>10.03.2021 06:11:32</t>
  </si>
  <si>
    <t>10.03.2021 06:11:47</t>
  </si>
  <si>
    <t>10.03.2021 06:11:48</t>
  </si>
  <si>
    <t>10.03.2021 06:11:50</t>
  </si>
  <si>
    <t>10.03.2021 06:11:51</t>
  </si>
  <si>
    <t>10.03.2021 06:13:53</t>
  </si>
  <si>
    <t>10.03.2021 06:13:54</t>
  </si>
  <si>
    <t>10.03.2021 06:13:56</t>
  </si>
  <si>
    <t>10.03.2021 06:13:57</t>
  </si>
  <si>
    <t>10.03.2021 06:13:59</t>
  </si>
  <si>
    <t>10.03.2021 06:14:53</t>
  </si>
  <si>
    <t>10.03.2021 06:14:54</t>
  </si>
  <si>
    <t>10.03.2021 06:14:56</t>
  </si>
  <si>
    <t>10.03.2021 06:14:57</t>
  </si>
  <si>
    <t>10.03.2021 06:15:35</t>
  </si>
  <si>
    <t>10.03.2021 06:15:36</t>
  </si>
  <si>
    <t>10.03.2021 06:15:38</t>
  </si>
  <si>
    <t>10.03.2021 06:15:39</t>
  </si>
  <si>
    <t>10.03.2021 06:15:42</t>
  </si>
  <si>
    <t>10.03.2021 06:15:44</t>
  </si>
  <si>
    <t>10.03.2021 06:15:45</t>
  </si>
  <si>
    <t>10.03.2021 06:15:47</t>
  </si>
  <si>
    <t>10.03.2021 06:15:48</t>
  </si>
  <si>
    <t>10.03.2021 06:15:50</t>
  </si>
  <si>
    <t>10.03.2021 06:16:00</t>
  </si>
  <si>
    <t>10.03.2021 06:16:02</t>
  </si>
  <si>
    <t>10.03.2021 06:16:03</t>
  </si>
  <si>
    <t>10.03.2021 06:16:05</t>
  </si>
  <si>
    <t>10.03.2021 06:16:06</t>
  </si>
  <si>
    <t>10.03.2021 06:16:08</t>
  </si>
  <si>
    <t>10.03.2021 06:16:09</t>
  </si>
  <si>
    <t>10.03.2021 06:16:11</t>
  </si>
  <si>
    <t>10.03.2021 06:16:14</t>
  </si>
  <si>
    <t>10.03.2021 06:16:15</t>
  </si>
  <si>
    <t>10.03.2021 06:16:17</t>
  </si>
  <si>
    <t>10.03.2021 06:16:18</t>
  </si>
  <si>
    <t>10.03.2021 06:17:54</t>
  </si>
  <si>
    <t>10.03.2021 06:17:56</t>
  </si>
  <si>
    <t>10.03.2021 06:17:57</t>
  </si>
  <si>
    <t>10.03.2021 06:18:00</t>
  </si>
  <si>
    <t>10.03.2021 06:18:02</t>
  </si>
  <si>
    <t>10.03.2021 06:18:03</t>
  </si>
  <si>
    <t>10.03.2021 06:18:05</t>
  </si>
  <si>
    <t>10.03.2021 06:18:38</t>
  </si>
  <si>
    <t>10.03.2021 06:18:39</t>
  </si>
  <si>
    <t>10.03.2021 06:18:41</t>
  </si>
  <si>
    <t>10.03.2021 06:19:42</t>
  </si>
  <si>
    <t>10.03.2021 06:19:44</t>
  </si>
  <si>
    <t>10.03.2021 06:19:45</t>
  </si>
  <si>
    <t>10.03.2021 06:20:11</t>
  </si>
  <si>
    <t>10.03.2021 06:20:12</t>
  </si>
  <si>
    <t>10.03.2021 06:20:14</t>
  </si>
  <si>
    <t>10.03.2021 06:20:29</t>
  </si>
  <si>
    <t>10.03.2021 06:20:30</t>
  </si>
  <si>
    <t>10.03.2021 06:20:32</t>
  </si>
  <si>
    <t>10.03.2021 06:20:33</t>
  </si>
  <si>
    <t>10.03.2021 06:20:35</t>
  </si>
  <si>
    <t>10.03.2021 06:21:05</t>
  </si>
  <si>
    <t>10.03.2021 06:21:06</t>
  </si>
  <si>
    <t>10.03.2021 06:21:08</t>
  </si>
  <si>
    <t>10.03.2021 06:21:24</t>
  </si>
  <si>
    <t>10.03.2021 06:21:26</t>
  </si>
  <si>
    <t>10.03.2021 06:21:27</t>
  </si>
  <si>
    <t>10.03.2021 06:21:29</t>
  </si>
  <si>
    <t>10.03.2021 06:21:30</t>
  </si>
  <si>
    <t>10.03.2021 06:21:42</t>
  </si>
  <si>
    <t>10.03.2021 06:21:44</t>
  </si>
  <si>
    <t>10.03.2021 06:21:45</t>
  </si>
  <si>
    <t>10.03.2021 06:21:56</t>
  </si>
  <si>
    <t>10.03.2021 06:21:57</t>
  </si>
  <si>
    <t>10.03.2021 06:22:54</t>
  </si>
  <si>
    <t>10.03.2021 06:22:56</t>
  </si>
  <si>
    <t>10.03.2021 06:22:57</t>
  </si>
  <si>
    <t>10.03.2021 06:23:41</t>
  </si>
  <si>
    <t>10.03.2021 06:23:42</t>
  </si>
  <si>
    <t>10.03.2021 06:25:09</t>
  </si>
  <si>
    <t>10.03.2021 06:25:11</t>
  </si>
  <si>
    <t>10.03.2021 06:25:12</t>
  </si>
  <si>
    <t>10.03.2021 06:25:14</t>
  </si>
  <si>
    <t>10.03.2021 06:25:20</t>
  </si>
  <si>
    <t>10.03.2021 06:25:21</t>
  </si>
  <si>
    <t>10.03.2021 06:25:23</t>
  </si>
  <si>
    <t>10.03.2021 06:26:33</t>
  </si>
  <si>
    <t>10.03.2021 06:26:35</t>
  </si>
  <si>
    <t>10.03.2021 06:26:36</t>
  </si>
  <si>
    <t>10.03.2021 06:26:38</t>
  </si>
  <si>
    <t>10.03.2021 06:28:29</t>
  </si>
  <si>
    <t>10.03.2021 06:28:30</t>
  </si>
  <si>
    <t>10.03.2021 06:28:32</t>
  </si>
  <si>
    <t>10.03.2021 06:28:33</t>
  </si>
  <si>
    <t>10.03.2021 06:28:41</t>
  </si>
  <si>
    <t>10.03.2021 06:28:42</t>
  </si>
  <si>
    <t>10.03.2021 06:28:44</t>
  </si>
  <si>
    <t>10.03.2021 06:28:45</t>
  </si>
  <si>
    <t>10.03.2021 06:28:47</t>
  </si>
  <si>
    <t>10.03.2021 06:29:51</t>
  </si>
  <si>
    <t>10.03.2021 06:29:53</t>
  </si>
  <si>
    <t>10.03.2021 06:29:54</t>
  </si>
  <si>
    <t>10.03.2021 06:30:50</t>
  </si>
  <si>
    <t>10.03.2021 06:30:51</t>
  </si>
  <si>
    <t>10.03.2021 06:30:53</t>
  </si>
  <si>
    <t>10.03.2021 06:30:54</t>
  </si>
  <si>
    <t>10.03.2021 06:30:56</t>
  </si>
  <si>
    <t>10.03.2021 06:30:57</t>
  </si>
  <si>
    <t>10.03.2021 06:31:51</t>
  </si>
  <si>
    <t>10.03.2021 06:31:53</t>
  </si>
  <si>
    <t>10.03.2021 06:31:54</t>
  </si>
  <si>
    <t>10.03.2021 06:31:56</t>
  </si>
  <si>
    <t>10.03.2021 06:32:09</t>
  </si>
  <si>
    <t>10.03.2021 06:32:11</t>
  </si>
  <si>
    <t>10.03.2021 06:32:12</t>
  </si>
  <si>
    <t>10.03.2021 06:32:26</t>
  </si>
  <si>
    <t>10.03.2021 06:32:27</t>
  </si>
  <si>
    <t>10.03.2021 06:33:14</t>
  </si>
  <si>
    <t>10.03.2021 06:33:15</t>
  </si>
  <si>
    <t>10.03.2021 06:33:17</t>
  </si>
  <si>
    <t>10.03.2021 06:33:20</t>
  </si>
  <si>
    <t>10.03.2021 06:33:21</t>
  </si>
  <si>
    <t>10.03.2021 06:33:23</t>
  </si>
  <si>
    <t>10.03.2021 06:34:42</t>
  </si>
  <si>
    <t>10.03.2021 06:34:44</t>
  </si>
  <si>
    <t>10.03.2021 06:34:45</t>
  </si>
  <si>
    <t>10.03.2021 06:34:47</t>
  </si>
  <si>
    <t>10.03.2021 06:34:50</t>
  </si>
  <si>
    <t>10.03.2021 06:34:51</t>
  </si>
  <si>
    <t>10.03.2021 06:34:54</t>
  </si>
  <si>
    <t>10.03.2021 06:34:56</t>
  </si>
  <si>
    <t>10.03.2021 06:35:05</t>
  </si>
  <si>
    <t>10.03.2021 06:35:06</t>
  </si>
  <si>
    <t>10.03.2021 06:35:08</t>
  </si>
  <si>
    <t>10.03.2021 06:35:09</t>
  </si>
  <si>
    <t>10.03.2021 06:36:41</t>
  </si>
  <si>
    <t>10.03.2021 06:36:42</t>
  </si>
  <si>
    <t>10.03.2021 06:37:23</t>
  </si>
  <si>
    <t>10.03.2021 06:37:24</t>
  </si>
  <si>
    <t>10.03.2021 06:37:50</t>
  </si>
  <si>
    <t>10.03.2021 06:37:51</t>
  </si>
  <si>
    <t>10.03.2021 06:37:53</t>
  </si>
  <si>
    <t>10.03.2021 06:37:54</t>
  </si>
  <si>
    <t>10.03.2021 06:37:57</t>
  </si>
  <si>
    <t>10.03.2021 06:37:59</t>
  </si>
  <si>
    <t>10.03.2021 06:38:00</t>
  </si>
  <si>
    <t>10.03.2021 06:38:02</t>
  </si>
  <si>
    <t>10.03.2021 06:39:57</t>
  </si>
  <si>
    <t>10.03.2021 06:39:59</t>
  </si>
  <si>
    <t>10.03.2021 06:40:00</t>
  </si>
  <si>
    <t>10.03.2021 06:40:38</t>
  </si>
  <si>
    <t>10.03.2021 06:40:39</t>
  </si>
  <si>
    <t>10.03.2021 06:40:41</t>
  </si>
  <si>
    <t>10.03.2021 06:41:06</t>
  </si>
  <si>
    <t>10.03.2021 06:41:08</t>
  </si>
  <si>
    <t>10.03.2021 06:41:09</t>
  </si>
  <si>
    <t>10.03.2021 06:41:11</t>
  </si>
  <si>
    <t>10.03.2021 06:41:14</t>
  </si>
  <si>
    <t>10.03.2021 06:41:15</t>
  </si>
  <si>
    <t>10.03.2021 06:41:17</t>
  </si>
  <si>
    <t>10.03.2021 06:41:29</t>
  </si>
  <si>
    <t>10.03.2021 06:41:30</t>
  </si>
  <si>
    <t>10.03.2021 06:41:32</t>
  </si>
  <si>
    <t>10.03.2021 06:41:56</t>
  </si>
  <si>
    <t>10.03.2021 06:41:57</t>
  </si>
  <si>
    <t>10.03.2021 06:41:59</t>
  </si>
  <si>
    <t>10.03.2021 06:42:00</t>
  </si>
  <si>
    <t>10.03.2021 06:42:02</t>
  </si>
  <si>
    <t>10.03.2021 06:42:59</t>
  </si>
  <si>
    <t>10.03.2021 06:43:00</t>
  </si>
  <si>
    <t>10.03.2021 06:43:02</t>
  </si>
  <si>
    <t>10.03.2021 06:43:03</t>
  </si>
  <si>
    <t>10.03.2021 06:43:08</t>
  </si>
  <si>
    <t>10.03.2021 06:43:09</t>
  </si>
  <si>
    <t>10.03.2021 06:43:11</t>
  </si>
  <si>
    <t>10.03.2021 06:43:12</t>
  </si>
  <si>
    <t>10.03.2021 06:43:27</t>
  </si>
  <si>
    <t>10.03.2021 06:43:29</t>
  </si>
  <si>
    <t>10.03.2021 06:43:30</t>
  </si>
  <si>
    <t>10.03.2021 06:44:21</t>
  </si>
  <si>
    <t>10.03.2021 06:44:23</t>
  </si>
  <si>
    <t>10.03.2021 06:44:24</t>
  </si>
  <si>
    <t>10.03.2021 06:44:26</t>
  </si>
  <si>
    <t>10.03.2021 06:44:29</t>
  </si>
  <si>
    <t>10.03.2021 06:44:30</t>
  </si>
  <si>
    <t>10.03.2021 06:44:38</t>
  </si>
  <si>
    <t>10.03.2021 06:44:39</t>
  </si>
  <si>
    <t>10.03.2021 06:44:41</t>
  </si>
  <si>
    <t>10.03.2021 06:44:48</t>
  </si>
  <si>
    <t>10.03.2021 06:44:50</t>
  </si>
  <si>
    <t>10.03.2021 06:44:51</t>
  </si>
  <si>
    <t>10.03.2021 06:44:54</t>
  </si>
  <si>
    <t>10.03.2021 06:45:03</t>
  </si>
  <si>
    <t>10.03.2021 06:45:05</t>
  </si>
  <si>
    <t>10.03.2021 06:45:06</t>
  </si>
  <si>
    <t>10.03.2021 06:45:08</t>
  </si>
  <si>
    <t>10.03.2021 06:45:09</t>
  </si>
  <si>
    <t>10.03.2021 06:45:11</t>
  </si>
  <si>
    <t>10.03.2021 06:45:12</t>
  </si>
  <si>
    <t>10.03.2021 06:45:15</t>
  </si>
  <si>
    <t>10.03.2021 06:45:17</t>
  </si>
  <si>
    <t>10.03.2021 06:45:24</t>
  </si>
  <si>
    <t>10.03.2021 06:45:26</t>
  </si>
  <si>
    <t>10.03.2021 06:45:27</t>
  </si>
  <si>
    <t>10.03.2021 06:45:29</t>
  </si>
  <si>
    <t>10.03.2021 06:45:30</t>
  </si>
  <si>
    <t>10.03.2021 06:45:32</t>
  </si>
  <si>
    <t>10.03.2021 06:45:44</t>
  </si>
  <si>
    <t>10.03.2021 06:45:45</t>
  </si>
  <si>
    <t>10.03.2021 06:45:47</t>
  </si>
  <si>
    <t>10.03.2021 06:46:09</t>
  </si>
  <si>
    <t>10.03.2021 06:46:11</t>
  </si>
  <si>
    <t>10.03.2021 06:46:12</t>
  </si>
  <si>
    <t>10.03.2021 06:46:23</t>
  </si>
  <si>
    <t>10.03.2021 06:46:24</t>
  </si>
  <si>
    <t>10.03.2021 06:46:35</t>
  </si>
  <si>
    <t>10.03.2021 06:46:36</t>
  </si>
  <si>
    <t>10.03.2021 06:46:38</t>
  </si>
  <si>
    <t>10.03.2021 06:47:44</t>
  </si>
  <si>
    <t>10.03.2021 06:47:45</t>
  </si>
  <si>
    <t>10.03.2021 06:47:46</t>
  </si>
  <si>
    <t>10.03.2021 06:47:48</t>
  </si>
  <si>
    <t>10.03.2021 06:48:34</t>
  </si>
  <si>
    <t>10.03.2021 06:48:36</t>
  </si>
  <si>
    <t>10.03.2021 06:48:37</t>
  </si>
  <si>
    <t>10.03.2021 06:48:39</t>
  </si>
  <si>
    <t>10.03.2021 06:48:40</t>
  </si>
  <si>
    <t>10.03.2021 06:48:45</t>
  </si>
  <si>
    <t>10.03.2021 06:48:46</t>
  </si>
  <si>
    <t>10.03.2021 06:49:03</t>
  </si>
  <si>
    <t>10.03.2021 06:49:04</t>
  </si>
  <si>
    <t>10.03.2021 06:49:18</t>
  </si>
  <si>
    <t>10.03.2021 06:49:19</t>
  </si>
  <si>
    <t>10.03.2021 06:49:21</t>
  </si>
  <si>
    <t>10.03.2021 06:49:22</t>
  </si>
  <si>
    <t>10.03.2021 06:49:24</t>
  </si>
  <si>
    <t>10.03.2021 06:49:33</t>
  </si>
  <si>
    <t>10.03.2021 06:49:34</t>
  </si>
  <si>
    <t>10.03.2021 06:49:36</t>
  </si>
  <si>
    <t>10.03.2021 06:49:37</t>
  </si>
  <si>
    <t>10.03.2021 06:50:24</t>
  </si>
  <si>
    <t>10.03.2021 06:50:25</t>
  </si>
  <si>
    <t>10.03.2021 06:50:27</t>
  </si>
  <si>
    <t>10.03.2021 06:50:28</t>
  </si>
  <si>
    <t>10.03.2021 06:50:30</t>
  </si>
  <si>
    <t>10.03.2021 06:50:39</t>
  </si>
  <si>
    <t>10.03.2021 06:50:40</t>
  </si>
  <si>
    <t>10.03.2021 06:50:42</t>
  </si>
  <si>
    <t>10.03.2021 06:50:43</t>
  </si>
  <si>
    <t>10.03.2021 06:51:13</t>
  </si>
  <si>
    <t>10.03.2021 06:51:15</t>
  </si>
  <si>
    <t>10.03.2021 06:51:16</t>
  </si>
  <si>
    <t>10.03.2021 06:51:31</t>
  </si>
  <si>
    <t>10.03.2021 06:51:51</t>
  </si>
  <si>
    <t>10.03.2021 06:51:57</t>
  </si>
  <si>
    <t>10.03.2021 06:51:58</t>
  </si>
  <si>
    <t>10.03.2021 06:52:00</t>
  </si>
  <si>
    <t>10.03.2021 06:52:01</t>
  </si>
  <si>
    <t>10.03.2021 06:52:42</t>
  </si>
  <si>
    <t>10.03.2021 06:52:43</t>
  </si>
  <si>
    <t>10.03.2021 06:52:45</t>
  </si>
  <si>
    <t>10.03.2021 06:52:51</t>
  </si>
  <si>
    <t>10.03.2021 06:52:52</t>
  </si>
  <si>
    <t>10.03.2021 06:53:18</t>
  </si>
  <si>
    <t>10.03.2021 06:53:19</t>
  </si>
  <si>
    <t>10.03.2021 06:53:27</t>
  </si>
  <si>
    <t>10.03.2021 06:53:28</t>
  </si>
  <si>
    <t>10.03.2021 06:53:30</t>
  </si>
  <si>
    <t>10.03.2021 06:53:52</t>
  </si>
  <si>
    <t>10.03.2021 06:53:54</t>
  </si>
  <si>
    <t>10.03.2021 06:53:55</t>
  </si>
  <si>
    <t>10.03.2021 06:53:57</t>
  </si>
  <si>
    <t>10.03.2021 06:53:58</t>
  </si>
  <si>
    <t>10.03.2021 06:54:03</t>
  </si>
  <si>
    <t>10.03.2021 06:54:04</t>
  </si>
  <si>
    <t>10.03.2021 06:54:06</t>
  </si>
  <si>
    <t>10.03.2021 06:54:52</t>
  </si>
  <si>
    <t>10.03.2021 06:54:54</t>
  </si>
  <si>
    <t>10.03.2021 06:54:55</t>
  </si>
  <si>
    <t>10.03.2021 06:54:57</t>
  </si>
  <si>
    <t>10.03.2021 06:54:58</t>
  </si>
  <si>
    <t>10.03.2021 06:55:15</t>
  </si>
  <si>
    <t>10.03.2021 06:55:16</t>
  </si>
  <si>
    <t>10.03.2021 06:55:18</t>
  </si>
  <si>
    <t>10.03.2021 06:55:42</t>
  </si>
  <si>
    <t>10.03.2021 06:55:43</t>
  </si>
  <si>
    <t>10.03.2021 06:55:45</t>
  </si>
  <si>
    <t>10.03.2021 06:55:46</t>
  </si>
  <si>
    <t>10.03.2021 06:55:48</t>
  </si>
  <si>
    <t>10.03.2021 06:56:16</t>
  </si>
  <si>
    <t>10.03.2021 06:56:18</t>
  </si>
  <si>
    <t>10.03.2021 06:56:19</t>
  </si>
  <si>
    <t>10.03.2021 06:56:21</t>
  </si>
  <si>
    <t>10.03.2021 06:56:28</t>
  </si>
  <si>
    <t>10.03.2021 06:56:30</t>
  </si>
  <si>
    <t>10.03.2021 06:56:31</t>
  </si>
  <si>
    <t>10.03.2021 06:56:36</t>
  </si>
  <si>
    <t>10.03.2021 06:56:37</t>
  </si>
  <si>
    <t>10.03.2021 06:56:39</t>
  </si>
  <si>
    <t>10.03.2021 06:56:40</t>
  </si>
  <si>
    <t>10.03.2021 06:56:42</t>
  </si>
  <si>
    <t>10.03.2021 06:57:07</t>
  </si>
  <si>
    <t>10.03.2021 06:57:09</t>
  </si>
  <si>
    <t>10.03.2021 06:57:10</t>
  </si>
  <si>
    <t>10.03.2021 06:57:57</t>
  </si>
  <si>
    <t>10.03.2021 06:57:58</t>
  </si>
  <si>
    <t>10.03.2021 06:57:59</t>
  </si>
  <si>
    <t>10.03.2021 06:58:02</t>
  </si>
  <si>
    <t>10.03.2021 06:58:10</t>
  </si>
  <si>
    <t>10.03.2021 06:58:11</t>
  </si>
  <si>
    <t>10.03.2021 06:58:14</t>
  </si>
  <si>
    <t>10.03.2021 06:58:16</t>
  </si>
  <si>
    <t>10.03.2021 06:58:38</t>
  </si>
  <si>
    <t>10.03.2021 06:58:40</t>
  </si>
  <si>
    <t>10.03.2021 06:58:41</t>
  </si>
  <si>
    <t>10.03.2021 06:58:52</t>
  </si>
  <si>
    <t>10.03.2021 06:58:53</t>
  </si>
  <si>
    <t>10.03.2021 06:59:02</t>
  </si>
  <si>
    <t>10.03.2021 06:59:04</t>
  </si>
  <si>
    <t>10.03.2021 06:59:08</t>
  </si>
  <si>
    <t>10.03.2021 06:59:10</t>
  </si>
  <si>
    <t>10.03.2021 06:59:11</t>
  </si>
  <si>
    <t>10.03.2021 06:59:13</t>
  </si>
  <si>
    <t>10.03.2021 06:59:53</t>
  </si>
  <si>
    <t>10.03.2021 06:59:55</t>
  </si>
  <si>
    <t>10.03.2021 06:59:56</t>
  </si>
  <si>
    <t>10.03.2021 07:00:01</t>
  </si>
  <si>
    <t>10.03.2021 07:00:02</t>
  </si>
  <si>
    <t>10.03.2021 07:00:04</t>
  </si>
  <si>
    <t>10.03.2021 07:00:05</t>
  </si>
  <si>
    <t>10.03.2021 07:00:41</t>
  </si>
  <si>
    <t>10.03.2021 07:00:43</t>
  </si>
  <si>
    <t>10.03.2021 07:00:44</t>
  </si>
  <si>
    <t>10.03.2021 07:00:46</t>
  </si>
  <si>
    <t>10.03.2021 07:00:47</t>
  </si>
  <si>
    <t>10.03.2021 07:00:49</t>
  </si>
  <si>
    <t>10.03.2021 07:00:50</t>
  </si>
  <si>
    <t>10.03.2021 07:00:52</t>
  </si>
  <si>
    <t>10.03.2021 07:00:53</t>
  </si>
  <si>
    <t>10.03.2021 07:02:13</t>
  </si>
  <si>
    <t>10.03.2021 07:02:14</t>
  </si>
  <si>
    <t>10.03.2021 07:02:16</t>
  </si>
  <si>
    <t>10.03.2021 07:02:17</t>
  </si>
  <si>
    <t>10.03.2021 07:02:19</t>
  </si>
  <si>
    <t>10.03.2021 07:02:20</t>
  </si>
  <si>
    <t>10.03.2021 07:02:22</t>
  </si>
  <si>
    <t>10.03.2021 07:02:23</t>
  </si>
  <si>
    <t>10.03.2021 07:02:25</t>
  </si>
  <si>
    <t>10.03.2021 07:02:40</t>
  </si>
  <si>
    <t>10.03.2021 07:02:41</t>
  </si>
  <si>
    <t>10.03.2021 07:03:04</t>
  </si>
  <si>
    <t>10.03.2021 07:03:07</t>
  </si>
  <si>
    <t>10.03.2021 07:03:08</t>
  </si>
  <si>
    <t>10.03.2021 07:03:22</t>
  </si>
  <si>
    <t>10.03.2021 07:03:23</t>
  </si>
  <si>
    <t>10.03.2021 07:03:25</t>
  </si>
  <si>
    <t>10.03.2021 07:03:26</t>
  </si>
  <si>
    <t>10.03.2021 07:03:28</t>
  </si>
  <si>
    <t>10.03.2021 07:03:31</t>
  </si>
  <si>
    <t>10.03.2021 07:03:32</t>
  </si>
  <si>
    <t>10.03.2021 07:03:34</t>
  </si>
  <si>
    <t>10.03.2021 07:04:14</t>
  </si>
  <si>
    <t>10.03.2021 07:04:16</t>
  </si>
  <si>
    <t>10.03.2021 07:04:17</t>
  </si>
  <si>
    <t>10.03.2021 07:04:19</t>
  </si>
  <si>
    <t>10.03.2021 07:04:20</t>
  </si>
  <si>
    <t>10.03.2021 07:04:44</t>
  </si>
  <si>
    <t>10.03.2021 07:04:46</t>
  </si>
  <si>
    <t>10.03.2021 07:04:47</t>
  </si>
  <si>
    <t>10.03.2021 07:04:49</t>
  </si>
  <si>
    <t>10.03.2021 07:04:50</t>
  </si>
  <si>
    <t>10.03.2021 07:05:02</t>
  </si>
  <si>
    <t>10.03.2021 07:05:04</t>
  </si>
  <si>
    <t>10.03.2021 07:06:26</t>
  </si>
  <si>
    <t>10.03.2021 07:06:28</t>
  </si>
  <si>
    <t>10.03.2021 07:06:29</t>
  </si>
  <si>
    <t>10.03.2021 07:07:46</t>
  </si>
  <si>
    <t>10.03.2021 07:07:47</t>
  </si>
  <si>
    <t>10.03.2021 07:07:49</t>
  </si>
  <si>
    <t>10.03.2021 07:07:50</t>
  </si>
  <si>
    <t>10.03.2021 07:07:52</t>
  </si>
  <si>
    <t>10.03.2021 07:08:28</t>
  </si>
  <si>
    <t>10.03.2021 07:08:29</t>
  </si>
  <si>
    <t>10.03.2021 07:08:31</t>
  </si>
  <si>
    <t>10.03.2021 07:08:32</t>
  </si>
  <si>
    <t>10.03.2021 07:08:34</t>
  </si>
  <si>
    <t>10.03.2021 07:08:35</t>
  </si>
  <si>
    <t>10.03.2021 07:08:38</t>
  </si>
  <si>
    <t>10.03.2021 07:08:40</t>
  </si>
  <si>
    <t>10.03.2021 07:08:41</t>
  </si>
  <si>
    <t>10.03.2021 07:08:43</t>
  </si>
  <si>
    <t>10.03.2021 07:08:44</t>
  </si>
  <si>
    <t>10.03.2021 07:09:19</t>
  </si>
  <si>
    <t>10.03.2021 07:09:20</t>
  </si>
  <si>
    <t>10.03.2021 07:09:22</t>
  </si>
  <si>
    <t>10.03.2021 07:10:04</t>
  </si>
  <si>
    <t>10.03.2021 07:10:05</t>
  </si>
  <si>
    <t>10.03.2021 07:10:22</t>
  </si>
  <si>
    <t>10.03.2021 07:10:23</t>
  </si>
  <si>
    <t>10.03.2021 07:10:25</t>
  </si>
  <si>
    <t>10.03.2021 07:10:26</t>
  </si>
  <si>
    <t>10.03.2021 07:10:34</t>
  </si>
  <si>
    <t>10.03.2021 07:10:35</t>
  </si>
  <si>
    <t>10.03.2021 07:10:37</t>
  </si>
  <si>
    <t>10.03.2021 07:10:38</t>
  </si>
  <si>
    <t>10.03.2021 07:10:40</t>
  </si>
  <si>
    <t>10.03.2021 07:11:10</t>
  </si>
  <si>
    <t>10.03.2021 07:11:11</t>
  </si>
  <si>
    <t>10.03.2021 07:11:13</t>
  </si>
  <si>
    <t>10.03.2021 07:11:14</t>
  </si>
  <si>
    <t>10.03.2021 07:12:16</t>
  </si>
  <si>
    <t>10.03.2021 07:12:17</t>
  </si>
  <si>
    <t>10.03.2021 07:12:19</t>
  </si>
  <si>
    <t>10.03.2021 07:13:07</t>
  </si>
  <si>
    <t>10.03.2021 07:13:08</t>
  </si>
  <si>
    <t>10.03.2021 07:13:10</t>
  </si>
  <si>
    <t>10.03.2021 07:13:11</t>
  </si>
  <si>
    <t>10.03.2021 07:13:13</t>
  </si>
  <si>
    <t>10.03.2021 07:13:25</t>
  </si>
  <si>
    <t>10.03.2021 07:13:26</t>
  </si>
  <si>
    <t>10.03.2021 07:13:28</t>
  </si>
  <si>
    <t>10.03.2021 07:13:29</t>
  </si>
  <si>
    <t>10.03.2021 07:13:31</t>
  </si>
  <si>
    <t>10.03.2021 07:13:50</t>
  </si>
  <si>
    <t>10.03.2021 07:13:52</t>
  </si>
  <si>
    <t>10.03.2021 07:13:53</t>
  </si>
  <si>
    <t>10.03.2021 07:15:05</t>
  </si>
  <si>
    <t>10.03.2021 07:15:07</t>
  </si>
  <si>
    <t>10.03.2021 07:15:08</t>
  </si>
  <si>
    <t>10.03.2021 07:15:50</t>
  </si>
  <si>
    <t>10.03.2021 07:15:52</t>
  </si>
  <si>
    <t>10.03.2021 07:15:53</t>
  </si>
  <si>
    <t>10.03.2021 07:16:05</t>
  </si>
  <si>
    <t>10.03.2021 07:16:07</t>
  </si>
  <si>
    <t>10.03.2021 07:16:08</t>
  </si>
  <si>
    <t>10.03.2021 07:16:28</t>
  </si>
  <si>
    <t>10.03.2021 07:16:29</t>
  </si>
  <si>
    <t>10.03.2021 07:16:32</t>
  </si>
  <si>
    <t>10.03.2021 07:16:34</t>
  </si>
  <si>
    <t>10.03.2021 07:16:35</t>
  </si>
  <si>
    <t>10.03.2021 07:16:37</t>
  </si>
  <si>
    <t>10.03.2021 07:16:38</t>
  </si>
  <si>
    <t>10.03.2021 07:16:40</t>
  </si>
  <si>
    <t>10.03.2021 07:16:41</t>
  </si>
  <si>
    <t>10.03.2021 07:17:35</t>
  </si>
  <si>
    <t>10.03.2021 07:17:37</t>
  </si>
  <si>
    <t>10.03.2021 07:17:38</t>
  </si>
  <si>
    <t>10.03.2021 07:17:40</t>
  </si>
  <si>
    <t>10.03.2021 07:17:46</t>
  </si>
  <si>
    <t>10.03.2021 07:17:47</t>
  </si>
  <si>
    <t>10.03.2021 07:17:49</t>
  </si>
  <si>
    <t>10.03.2021 07:17:50</t>
  </si>
  <si>
    <t>10.03.2021 07:17:52</t>
  </si>
  <si>
    <t>10.03.2021 07:17:53</t>
  </si>
  <si>
    <t>10.03.2021 07:17:55</t>
  </si>
  <si>
    <t>10.03.2021 07:17:56</t>
  </si>
  <si>
    <t>10.03.2021 07:19:23</t>
  </si>
  <si>
    <t>10.03.2021 07:19:25</t>
  </si>
  <si>
    <t>10.03.2021 07:19:26</t>
  </si>
  <si>
    <t>10.03.2021 07:20:29</t>
  </si>
  <si>
    <t>10.03.2021 07:20:31</t>
  </si>
  <si>
    <t>10.03.2021 07:20:32</t>
  </si>
  <si>
    <t>10.03.2021 07:20:49</t>
  </si>
  <si>
    <t>10.03.2021 07:20:50</t>
  </si>
  <si>
    <t>10.03.2021 07:20:52</t>
  </si>
  <si>
    <t>10.03.2021 07:20:55</t>
  </si>
  <si>
    <t>10.03.2021 07:20:56</t>
  </si>
  <si>
    <t>10.03.2021 07:20:58</t>
  </si>
  <si>
    <t>10.03.2021 07:21:04</t>
  </si>
  <si>
    <t>10.03.2021 07:21:05</t>
  </si>
  <si>
    <t>10.03.2021 07:21:07</t>
  </si>
  <si>
    <t>10.03.2021 07:21:08</t>
  </si>
  <si>
    <t>10.03.2021 07:21:17</t>
  </si>
  <si>
    <t>10.03.2021 07:21:19</t>
  </si>
  <si>
    <t>10.03.2021 07:21:20</t>
  </si>
  <si>
    <t>10.03.2021 07:21:22</t>
  </si>
  <si>
    <t>10.03.2021 07:21:23</t>
  </si>
  <si>
    <t>10.03.2021 07:21:29</t>
  </si>
  <si>
    <t>10.03.2021 07:21:31</t>
  </si>
  <si>
    <t>10.03.2021 07:21:47</t>
  </si>
  <si>
    <t>10.03.2021 07:21:49</t>
  </si>
  <si>
    <t>10.03.2021 07:21:50</t>
  </si>
  <si>
    <t>10.03.2021 07:21:52</t>
  </si>
  <si>
    <t>10.03.2021 07:21:53</t>
  </si>
  <si>
    <t>10.03.2021 07:21:56</t>
  </si>
  <si>
    <t>10.03.2021 07:21:58</t>
  </si>
  <si>
    <t>10.03.2021 07:21:59</t>
  </si>
  <si>
    <t>10.03.2021 07:22:13</t>
  </si>
  <si>
    <t>10.03.2021 07:22:14</t>
  </si>
  <si>
    <t>10.03.2021 07:22:43</t>
  </si>
  <si>
    <t>10.03.2021 07:22:44</t>
  </si>
  <si>
    <t>10.03.2021 07:22:46</t>
  </si>
  <si>
    <t>10.03.2021 07:22:47</t>
  </si>
  <si>
    <t>10.03.2021 07:22:50</t>
  </si>
  <si>
    <t>10.03.2021 07:22:52</t>
  </si>
  <si>
    <t>10.03.2021 07:22:53</t>
  </si>
  <si>
    <t>10.03.2021 07:22:55</t>
  </si>
  <si>
    <t>10.03.2021 07:22:56</t>
  </si>
  <si>
    <t>10.03.2021 07:22:58</t>
  </si>
  <si>
    <t>10.03.2021 07:22:59</t>
  </si>
  <si>
    <t>10.03.2021 07:23:40</t>
  </si>
  <si>
    <t>10.03.2021 07:23:41</t>
  </si>
  <si>
    <t>10.03.2021 07:23:43</t>
  </si>
  <si>
    <t>10.03.2021 07:23:44</t>
  </si>
  <si>
    <t>10.03.2021 07:23:46</t>
  </si>
  <si>
    <t>10.03.2021 07:24:08</t>
  </si>
  <si>
    <t>10.03.2021 07:24:10</t>
  </si>
  <si>
    <t>10.03.2021 07:24:11</t>
  </si>
  <si>
    <t>10.03.2021 07:24:13</t>
  </si>
  <si>
    <t>10.03.2021 07:25:23</t>
  </si>
  <si>
    <t>10.03.2021 07:25:25</t>
  </si>
  <si>
    <t>10.03.2021 07:25:26</t>
  </si>
  <si>
    <t>10.03.2021 07:25:28</t>
  </si>
  <si>
    <t>10.03.2021 07:25:29</t>
  </si>
  <si>
    <t>10.03.2021 07:25:31</t>
  </si>
  <si>
    <t>10.03.2021 07:25:32</t>
  </si>
  <si>
    <t>10.03.2021 07:25:34</t>
  </si>
  <si>
    <t>10.03.2021 07:25:35</t>
  </si>
  <si>
    <t>10.03.2021 07:25:38</t>
  </si>
  <si>
    <t>10.03.2021 07:25:40</t>
  </si>
  <si>
    <t>10.03.2021 07:25:41</t>
  </si>
  <si>
    <t>10.03.2021 07:26:04</t>
  </si>
  <si>
    <t>10.03.2021 07:26:05</t>
  </si>
  <si>
    <t>10.03.2021 07:26:07</t>
  </si>
  <si>
    <t>10.03.2021 07:26:22</t>
  </si>
  <si>
    <t>10.03.2021 07:26:23</t>
  </si>
  <si>
    <t>10.03.2021 07:26:25</t>
  </si>
  <si>
    <t>10.03.2021 07:26:26</t>
  </si>
  <si>
    <t>10.03.2021 07:26:29</t>
  </si>
  <si>
    <t>10.03.2021 07:26:31</t>
  </si>
  <si>
    <t>10.03.2021 07:26:32</t>
  </si>
  <si>
    <t>10.03.2021 07:27:11</t>
  </si>
  <si>
    <t>10.03.2021 07:27:13</t>
  </si>
  <si>
    <t>10.03.2021 07:27:14</t>
  </si>
  <si>
    <t>10.03.2021 07:27:16</t>
  </si>
  <si>
    <t>10.03.2021 07:27:17</t>
  </si>
  <si>
    <t>10.03.2021 07:27:20</t>
  </si>
  <si>
    <t>10.03.2021 07:27:22</t>
  </si>
  <si>
    <t>10.03.2021 07:27:23</t>
  </si>
  <si>
    <t>10.03.2021 07:27:26</t>
  </si>
  <si>
    <t>10.03.2021 07:27:28</t>
  </si>
  <si>
    <t>10.03.2021 07:27:31</t>
  </si>
  <si>
    <t>10.03.2021 07:27:32</t>
  </si>
  <si>
    <t>10.03.2021 07:27:34</t>
  </si>
  <si>
    <t>10.03.2021 07:28:19</t>
  </si>
  <si>
    <t>10.03.2021 07:28:20</t>
  </si>
  <si>
    <t>10.03.2021 07:29:55</t>
  </si>
  <si>
    <t>10.03.2021 07:29:58</t>
  </si>
  <si>
    <t>10.03.2021 07:29:59</t>
  </si>
  <si>
    <t>10.03.2021 07:30:01</t>
  </si>
  <si>
    <t>10.03.2021 07:30:02</t>
  </si>
  <si>
    <t>10.03.2021 07:30:05</t>
  </si>
  <si>
    <t>10.03.2021 07:30:14</t>
  </si>
  <si>
    <t>10.03.2021 07:30:16</t>
  </si>
  <si>
    <t>10.03.2021 07:30:26</t>
  </si>
  <si>
    <t>10.03.2021 07:30:29</t>
  </si>
  <si>
    <t>10.03.2021 07:30:31</t>
  </si>
  <si>
    <t>10.03.2021 07:32:01</t>
  </si>
  <si>
    <t>10.03.2021 07:32:02</t>
  </si>
  <si>
    <t>10.03.2021 07:32:04</t>
  </si>
  <si>
    <t>10.03.2021 07:32:05</t>
  </si>
  <si>
    <t>10.03.2021 07:32:07</t>
  </si>
  <si>
    <t>10.03.2021 07:32:29</t>
  </si>
  <si>
    <t>10.03.2021 07:32:31</t>
  </si>
  <si>
    <t>10.03.2021 07:32:34</t>
  </si>
  <si>
    <t>10.03.2021 07:32:35</t>
  </si>
  <si>
    <t>10.03.2021 07:32:36</t>
  </si>
  <si>
    <t>10.03.2021 07:32:39</t>
  </si>
  <si>
    <t>10.03.2021 07:32:41</t>
  </si>
  <si>
    <t>10.03.2021 07:32:51</t>
  </si>
  <si>
    <t>10.03.2021 07:32:53</t>
  </si>
  <si>
    <t>10.03.2021 07:32:54</t>
  </si>
  <si>
    <t>10.03.2021 07:33:00</t>
  </si>
  <si>
    <t>10.03.2021 07:33:02</t>
  </si>
  <si>
    <t>10.03.2021 07:33:03</t>
  </si>
  <si>
    <t>10.03.2021 07:33:05</t>
  </si>
  <si>
    <t>10.03.2021 07:33:06</t>
  </si>
  <si>
    <t>10.03.2021 07:33:08</t>
  </si>
  <si>
    <t>10.03.2021 07:33:09</t>
  </si>
  <si>
    <t>10.03.2021 07:33:11</t>
  </si>
  <si>
    <t>10.03.2021 07:33:12</t>
  </si>
  <si>
    <t>10.03.2021 07:33:14</t>
  </si>
  <si>
    <t>10.03.2021 07:33:15</t>
  </si>
  <si>
    <t>10.03.2021 07:33:21</t>
  </si>
  <si>
    <t>10.03.2021 07:33:29</t>
  </si>
  <si>
    <t>10.03.2021 07:33:30</t>
  </si>
  <si>
    <t>10.03.2021 07:33:32</t>
  </si>
  <si>
    <t>10.03.2021 07:33:33</t>
  </si>
  <si>
    <t>10.03.2021 07:33:42</t>
  </si>
  <si>
    <t>10.03.2021 07:33:44</t>
  </si>
  <si>
    <t>10.03.2021 07:33:45</t>
  </si>
  <si>
    <t>10.03.2021 07:33:47</t>
  </si>
  <si>
    <t>10.03.2021 07:33:48</t>
  </si>
  <si>
    <t>10.03.2021 07:33:50</t>
  </si>
  <si>
    <t>10.03.2021 07:33:51</t>
  </si>
  <si>
    <t>10.03.2021 07:34:00</t>
  </si>
  <si>
    <t>10.03.2021 07:34:05</t>
  </si>
  <si>
    <t>10.03.2021 07:34:18</t>
  </si>
  <si>
    <t>10.03.2021 07:34:20</t>
  </si>
  <si>
    <t>10.03.2021 07:34:21</t>
  </si>
  <si>
    <t>10.03.2021 07:34:23</t>
  </si>
  <si>
    <t>10.03.2021 07:34:24</t>
  </si>
  <si>
    <t>10.03.2021 07:34:54</t>
  </si>
  <si>
    <t>10.03.2021 07:34:56</t>
  </si>
  <si>
    <t>10.03.2021 07:34:57</t>
  </si>
  <si>
    <t>10.03.2021 07:34:59</t>
  </si>
  <si>
    <t>10.03.2021 07:35:00</t>
  </si>
  <si>
    <t>10.03.2021 07:35:02</t>
  </si>
  <si>
    <t>10.03.2021 07:35:14</t>
  </si>
  <si>
    <t>10.03.2021 07:35:15</t>
  </si>
  <si>
    <t>10.03.2021 07:35:17</t>
  </si>
  <si>
    <t>10.03.2021 07:35:18</t>
  </si>
  <si>
    <t>10.03.2021 07:36:09</t>
  </si>
  <si>
    <t>10.03.2021 07:36:11</t>
  </si>
  <si>
    <t>10.03.2021 07:36:12</t>
  </si>
  <si>
    <t>10.03.2021 07:36:14</t>
  </si>
  <si>
    <t>10.03.2021 07:36:51</t>
  </si>
  <si>
    <t>10.03.2021 07:36:53</t>
  </si>
  <si>
    <t>10.03.2021 07:36:54</t>
  </si>
  <si>
    <t>10.03.2021 07:36:56</t>
  </si>
  <si>
    <t>10.03.2021 07:36:57</t>
  </si>
  <si>
    <t>10.03.2021 07:37:26</t>
  </si>
  <si>
    <t>10.03.2021 07:37:27</t>
  </si>
  <si>
    <t>10.03.2021 07:37:29</t>
  </si>
  <si>
    <t>10.03.2021 07:37:30</t>
  </si>
  <si>
    <t>10.03.2021 07:37:32</t>
  </si>
  <si>
    <t>10.03.2021 07:37:33</t>
  </si>
  <si>
    <t>10.03.2021 07:37:35</t>
  </si>
  <si>
    <t>10.03.2021 07:38:50</t>
  </si>
  <si>
    <t>10.03.2021 07:38:51</t>
  </si>
  <si>
    <t>10.03.2021 07:38:53</t>
  </si>
  <si>
    <t>10.03.2021 07:38:54</t>
  </si>
  <si>
    <t>10.03.2021 07:38:56</t>
  </si>
  <si>
    <t>10.03.2021 07:38:57</t>
  </si>
  <si>
    <t>10.03.2021 07:38:59</t>
  </si>
  <si>
    <t>10.03.2021 07:39:00</t>
  </si>
  <si>
    <t>10.03.2021 07:39:24</t>
  </si>
  <si>
    <t>10.03.2021 07:39:26</t>
  </si>
  <si>
    <t>10.03.2021 07:39:27</t>
  </si>
  <si>
    <t>10.03.2021 07:39:29</t>
  </si>
  <si>
    <t>10.03.2021 07:40:02</t>
  </si>
  <si>
    <t>10.03.2021 07:40:03</t>
  </si>
  <si>
    <t>10.03.2021 07:40:05</t>
  </si>
  <si>
    <t>10.03.2021 07:40:21</t>
  </si>
  <si>
    <t>10.03.2021 07:40:23</t>
  </si>
  <si>
    <t>10.03.2021 07:40:24</t>
  </si>
  <si>
    <t>10.03.2021 07:40:26</t>
  </si>
  <si>
    <t>10.03.2021 07:41:42</t>
  </si>
  <si>
    <t>10.03.2021 07:41:47</t>
  </si>
  <si>
    <t>10.03.2021 07:41:56</t>
  </si>
  <si>
    <t>10.03.2021 07:41:57</t>
  </si>
  <si>
    <t>10.03.2021 07:41:59</t>
  </si>
  <si>
    <t>10.03.2021 07:42:00</t>
  </si>
  <si>
    <t>10.03.2021 07:42:02</t>
  </si>
  <si>
    <t>10.03.2021 07:42:05</t>
  </si>
  <si>
    <t>10.03.2021 07:42:06</t>
  </si>
  <si>
    <t>10.03.2021 07:42:08</t>
  </si>
  <si>
    <t>10.03.2021 07:42:09</t>
  </si>
  <si>
    <t>10.03.2021 07:42:11</t>
  </si>
  <si>
    <t>10.03.2021 07:42:12</t>
  </si>
  <si>
    <t>10.03.2021 07:42:15</t>
  </si>
  <si>
    <t>10.03.2021 07:42:24</t>
  </si>
  <si>
    <t>10.03.2021 07:42:26</t>
  </si>
  <si>
    <t>10.03.2021 07:42:27</t>
  </si>
  <si>
    <t>10.03.2021 07:42:50</t>
  </si>
  <si>
    <t>10.03.2021 07:42:51</t>
  </si>
  <si>
    <t>10.03.2021 07:42:53</t>
  </si>
  <si>
    <t>10.03.2021 07:43:09</t>
  </si>
  <si>
    <t>10.03.2021 07:43:11</t>
  </si>
  <si>
    <t>10.03.2021 07:43:12</t>
  </si>
  <si>
    <t>10.03.2021 07:43:14</t>
  </si>
  <si>
    <t>10.03.2021 07:43:15</t>
  </si>
  <si>
    <t>10.03.2021 07:43:23</t>
  </si>
  <si>
    <t>10.03.2021 07:43:24</t>
  </si>
  <si>
    <t>10.03.2021 07:43:26</t>
  </si>
  <si>
    <t>10.03.2021 07:43:27</t>
  </si>
  <si>
    <t>10.03.2021 07:43:29</t>
  </si>
  <si>
    <t>10.03.2021 07:43:30</t>
  </si>
  <si>
    <t>10.03.2021 07:43:32</t>
  </si>
  <si>
    <t>10.03.2021 07:43:33</t>
  </si>
  <si>
    <t>10.03.2021 07:43:35</t>
  </si>
  <si>
    <t>10.03.2021 07:43:36</t>
  </si>
  <si>
    <t>10.03.2021 07:43:41</t>
  </si>
  <si>
    <t>10.03.2021 07:43:42</t>
  </si>
  <si>
    <t>10.03.2021 07:43:44</t>
  </si>
  <si>
    <t>10.03.2021 07:44:03</t>
  </si>
  <si>
    <t>10.03.2021 07:44:05</t>
  </si>
  <si>
    <t>10.03.2021 07:44:06</t>
  </si>
  <si>
    <t>10.03.2021 07:44:08</t>
  </si>
  <si>
    <t>10.03.2021 07:44:09</t>
  </si>
  <si>
    <t>10.03.2021 07:44:11</t>
  </si>
  <si>
    <t>10.03.2021 07:44:32</t>
  </si>
  <si>
    <t>10.03.2021 07:44:33</t>
  </si>
  <si>
    <t>10.03.2021 07:44:35</t>
  </si>
  <si>
    <t>10.03.2021 07:44:44</t>
  </si>
  <si>
    <t>10.03.2021 07:44:45</t>
  </si>
  <si>
    <t>10.03.2021 07:44:48</t>
  </si>
  <si>
    <t>10.03.2021 07:44:50</t>
  </si>
  <si>
    <t>10.03.2021 07:44:51</t>
  </si>
  <si>
    <t>10.03.2021 07:44:53</t>
  </si>
  <si>
    <t>10.03.2021 07:44:54</t>
  </si>
  <si>
    <t>10.03.2021 07:45:00</t>
  </si>
  <si>
    <t>10.03.2021 07:45:02</t>
  </si>
  <si>
    <t>10.03.2021 07:45:03</t>
  </si>
  <si>
    <t>10.03.2021 07:45:06</t>
  </si>
  <si>
    <t>10.03.2021 07:45:08</t>
  </si>
  <si>
    <t>10.03.2021 07:45:09</t>
  </si>
  <si>
    <t>10.03.2021 07:45:11</t>
  </si>
  <si>
    <t>10.03.2021 07:45:18</t>
  </si>
  <si>
    <t>10.03.2021 07:45:20</t>
  </si>
  <si>
    <t>10.03.2021 07:45:21</t>
  </si>
  <si>
    <t>10.03.2021 07:45:23</t>
  </si>
  <si>
    <t>10.03.2021 07:45:38</t>
  </si>
  <si>
    <t>10.03.2021 07:45:39</t>
  </si>
  <si>
    <t>10.03.2021 07:45:41</t>
  </si>
  <si>
    <t>10.03.2021 07:45:44</t>
  </si>
  <si>
    <t>10.03.2021 07:45:51</t>
  </si>
  <si>
    <t>10.03.2021 07:45:53</t>
  </si>
  <si>
    <t>10.03.2021 07:45:54</t>
  </si>
  <si>
    <t>10.03.2021 07:46:26</t>
  </si>
  <si>
    <t>10.03.2021 07:46:27</t>
  </si>
  <si>
    <t>10.03.2021 07:46:29</t>
  </si>
  <si>
    <t>10.03.2021 07:46:30</t>
  </si>
  <si>
    <t>10.03.2021 07:46:32</t>
  </si>
  <si>
    <t>10.03.2021 07:46:33</t>
  </si>
  <si>
    <t>10.03.2021 07:46:35</t>
  </si>
  <si>
    <t>10.03.2021 07:46:36</t>
  </si>
  <si>
    <t>10.03.2021 07:46:39</t>
  </si>
  <si>
    <t>10.03.2021 07:46:41</t>
  </si>
  <si>
    <t>10.03.2021 07:46:42</t>
  </si>
  <si>
    <t>10.03.2021 07:46:44</t>
  </si>
  <si>
    <t>10.03.2021 07:46:45</t>
  </si>
  <si>
    <t>10.03.2021 07:46:50</t>
  </si>
  <si>
    <t>10.03.2021 07:46:51</t>
  </si>
  <si>
    <t>10.03.2021 07:46:53</t>
  </si>
  <si>
    <t>10.03.2021 07:46:54</t>
  </si>
  <si>
    <t>10.03.2021 07:47:14</t>
  </si>
  <si>
    <t>10.03.2021 07:47:27</t>
  </si>
  <si>
    <t>10.03.2021 07:47:29</t>
  </si>
  <si>
    <t>10.03.2021 07:47:30</t>
  </si>
  <si>
    <t>10.03.2021 07:47:32</t>
  </si>
  <si>
    <t>10.03.2021 07:47:42</t>
  </si>
  <si>
    <t>10.03.2021 07:47:44</t>
  </si>
  <si>
    <t>10.03.2021 07:47:45</t>
  </si>
  <si>
    <t>10.03.2021 07:47:48</t>
  </si>
  <si>
    <t>10.03.2021 07:47:51</t>
  </si>
  <si>
    <t>10.03.2021 07:47:53</t>
  </si>
  <si>
    <t>10.03.2021 07:48:17</t>
  </si>
  <si>
    <t>10.03.2021 07:48:18</t>
  </si>
  <si>
    <t>10.03.2021 07:48:20</t>
  </si>
  <si>
    <t>10.03.2021 07:48:21</t>
  </si>
  <si>
    <t>10.03.2021 07:48:23</t>
  </si>
  <si>
    <t>10.03.2021 07:48:24</t>
  </si>
  <si>
    <t>10.03.2021 07:48:26</t>
  </si>
  <si>
    <t>10.03.2021 07:48:27</t>
  </si>
  <si>
    <t>10.03.2021 07:48:35</t>
  </si>
  <si>
    <t>10.03.2021 07:48:36</t>
  </si>
  <si>
    <t>10.03.2021 07:48:38</t>
  </si>
  <si>
    <t>10.03.2021 07:48:45</t>
  </si>
  <si>
    <t>10.03.2021 07:48:47</t>
  </si>
  <si>
    <t>10.03.2021 07:48:48</t>
  </si>
  <si>
    <t>10.03.2021 07:48:50</t>
  </si>
  <si>
    <t>10.03.2021 07:48:53</t>
  </si>
  <si>
    <t>10.03.2021 07:48:54</t>
  </si>
  <si>
    <t>10.03.2021 07:48:56</t>
  </si>
  <si>
    <t>10.03.2021 07:48:57</t>
  </si>
  <si>
    <t>10.03.2021 07:48:59</t>
  </si>
  <si>
    <t>10.03.2021 07:49:21</t>
  </si>
  <si>
    <t>10.03.2021 07:49:23</t>
  </si>
  <si>
    <t>10.03.2021 07:49:24</t>
  </si>
  <si>
    <t>10.03.2021 07:49:29</t>
  </si>
  <si>
    <t>10.03.2021 07:49:30</t>
  </si>
  <si>
    <t>10.03.2021 07:49:39</t>
  </si>
  <si>
    <t>10.03.2021 07:49:41</t>
  </si>
  <si>
    <t>10.03.2021 07:49:42</t>
  </si>
  <si>
    <t>10.03.2021 07:49:44</t>
  </si>
  <si>
    <t>10.03.2021 07:49:48</t>
  </si>
  <si>
    <t>10.03.2021 07:49:50</t>
  </si>
  <si>
    <t>10.03.2021 07:49:51</t>
  </si>
  <si>
    <t>10.03.2021 07:50:01</t>
  </si>
  <si>
    <t>10.03.2021 07:50:03</t>
  </si>
  <si>
    <t>10.03.2021 07:50:04</t>
  </si>
  <si>
    <t>10.03.2021 07:51:06</t>
  </si>
  <si>
    <t>10.03.2021 07:51:07</t>
  </si>
  <si>
    <t>10.03.2021 07:51:10</t>
  </si>
  <si>
    <t>10.03.2021 07:51:12</t>
  </si>
  <si>
    <t>10.03.2021 07:51:13</t>
  </si>
  <si>
    <t>10.03.2021 07:51:15</t>
  </si>
  <si>
    <t>10.03.2021 07:51:21</t>
  </si>
  <si>
    <t>10.03.2021 07:51:22</t>
  </si>
  <si>
    <t>10.03.2021 07:51:24</t>
  </si>
  <si>
    <t>10.03.2021 07:51:25</t>
  </si>
  <si>
    <t>10.03.2021 07:51:46</t>
  </si>
  <si>
    <t>10.03.2021 07:51:48</t>
  </si>
  <si>
    <t>10.03.2021 07:51:49</t>
  </si>
  <si>
    <t>10.03.2021 07:51:51</t>
  </si>
  <si>
    <t>10.03.2021 07:51:52</t>
  </si>
  <si>
    <t>10.03.2021 07:51:54</t>
  </si>
  <si>
    <t>10.03.2021 07:51:55</t>
  </si>
  <si>
    <t>10.03.2021 07:51:57</t>
  </si>
  <si>
    <t>10.03.2021 07:52:00</t>
  </si>
  <si>
    <t>10.03.2021 07:52:16</t>
  </si>
  <si>
    <t>10.03.2021 07:52:18</t>
  </si>
  <si>
    <t>10.03.2021 07:52:19</t>
  </si>
  <si>
    <t>10.03.2021 07:52:21</t>
  </si>
  <si>
    <t>10.03.2021 07:52:24</t>
  </si>
  <si>
    <t>10.03.2021 07:52:25</t>
  </si>
  <si>
    <t>10.03.2021 07:52:27</t>
  </si>
  <si>
    <t>10.03.2021 07:52:31</t>
  </si>
  <si>
    <t>10.03.2021 07:52:33</t>
  </si>
  <si>
    <t>10.03.2021 07:52:52</t>
  </si>
  <si>
    <t>10.03.2021 07:52:54</t>
  </si>
  <si>
    <t>10.03.2021 07:52:55</t>
  </si>
  <si>
    <t>10.03.2021 07:52:57</t>
  </si>
  <si>
    <t>10.03.2021 07:52:58</t>
  </si>
  <si>
    <t>10.03.2021 07:53:00</t>
  </si>
  <si>
    <t>10.03.2021 07:53:01</t>
  </si>
  <si>
    <t>10.03.2021 07:53:07</t>
  </si>
  <si>
    <t>10.03.2021 07:53:09</t>
  </si>
  <si>
    <t>10.03.2021 07:53:19</t>
  </si>
  <si>
    <t>10.03.2021 07:53:21</t>
  </si>
  <si>
    <t>10.03.2021 07:53:22</t>
  </si>
  <si>
    <t>10.03.2021 07:53:24</t>
  </si>
  <si>
    <t>10.03.2021 07:53:25</t>
  </si>
  <si>
    <t>10.03.2021 07:53:43</t>
  </si>
  <si>
    <t>10.03.2021 07:53:45</t>
  </si>
  <si>
    <t>10.03.2021 07:53:46</t>
  </si>
  <si>
    <t>10.03.2021 07:53:48</t>
  </si>
  <si>
    <t>10.03.2021 07:53:49</t>
  </si>
  <si>
    <t>10.03.2021 07:54:12</t>
  </si>
  <si>
    <t>10.03.2021 07:54:13</t>
  </si>
  <si>
    <t>10.03.2021 07:54:15</t>
  </si>
  <si>
    <t>10.03.2021 07:54:16</t>
  </si>
  <si>
    <t>10.03.2021 07:54:18</t>
  </si>
  <si>
    <t>10.03.2021 07:54:19</t>
  </si>
  <si>
    <t>10.03.2021 07:54:21</t>
  </si>
  <si>
    <t>10.03.2021 07:54:22</t>
  </si>
  <si>
    <t>10.03.2021 07:54:49</t>
  </si>
  <si>
    <t>10.03.2021 07:54:51</t>
  </si>
  <si>
    <t>10.03.2021 07:54:52</t>
  </si>
  <si>
    <t>10.03.2021 07:54:54</t>
  </si>
  <si>
    <t>10.03.2021 07:55:28</t>
  </si>
  <si>
    <t>10.03.2021 07:55:30</t>
  </si>
  <si>
    <t>10.03.2021 07:55:31</t>
  </si>
  <si>
    <t>10.03.2021 07:55:33</t>
  </si>
  <si>
    <t>10.03.2021 07:55:34</t>
  </si>
  <si>
    <t>10.03.2021 07:55:40</t>
  </si>
  <si>
    <t>10.03.2021 07:55:42</t>
  </si>
  <si>
    <t>10.03.2021 07:55:43</t>
  </si>
  <si>
    <t>10.03.2021 07:55:46</t>
  </si>
  <si>
    <t>10.03.2021 07:55:51</t>
  </si>
  <si>
    <t>10.03.2021 07:55:52</t>
  </si>
  <si>
    <t>10.03.2021 07:55:54</t>
  </si>
  <si>
    <t>10.03.2021 07:56:04</t>
  </si>
  <si>
    <t>10.03.2021 07:56:07</t>
  </si>
  <si>
    <t>10.03.2021 07:56:09</t>
  </si>
  <si>
    <t>10.03.2021 07:56:10</t>
  </si>
  <si>
    <t>10.03.2021 07:56:40</t>
  </si>
  <si>
    <t>10.03.2021 07:56:42</t>
  </si>
  <si>
    <t>10.03.2021 07:56:43</t>
  </si>
  <si>
    <t>10.03.2021 07:56:45</t>
  </si>
  <si>
    <t>10.03.2021 07:56:46</t>
  </si>
  <si>
    <t>10.03.2021 07:56:58</t>
  </si>
  <si>
    <t>10.03.2021 07:57:00</t>
  </si>
  <si>
    <t>10.03.2021 07:57:01</t>
  </si>
  <si>
    <t>10.03.2021 07:57:03</t>
  </si>
  <si>
    <t>10.03.2021 07:57:10</t>
  </si>
  <si>
    <t>10.03.2021 07:57:12</t>
  </si>
  <si>
    <t>10.03.2021 07:57:13</t>
  </si>
  <si>
    <t>10.03.2021 07:57:15</t>
  </si>
  <si>
    <t>10.03.2021 07:57:16</t>
  </si>
  <si>
    <t>10.03.2021 07:57:33</t>
  </si>
  <si>
    <t>10.03.2021 07:57:34</t>
  </si>
  <si>
    <t>10.03.2021 07:57:36</t>
  </si>
  <si>
    <t>10.03.2021 07:57:54</t>
  </si>
  <si>
    <t>10.03.2021 07:57:55</t>
  </si>
  <si>
    <t>10.03.2021 07:57:57</t>
  </si>
  <si>
    <t>10.03.2021 07:57:58</t>
  </si>
  <si>
    <t>10.03.2021 07:58:03</t>
  </si>
  <si>
    <t>10.03.2021 07:58:04</t>
  </si>
  <si>
    <t>10.03.2021 07:58:06</t>
  </si>
  <si>
    <t>10.03.2021 07:58:07</t>
  </si>
  <si>
    <t>10.03.2021 07:58:27</t>
  </si>
  <si>
    <t>10.03.2021 07:58:28</t>
  </si>
  <si>
    <t>10.03.2021 07:58:30</t>
  </si>
  <si>
    <t>10.03.2021 07:58:49</t>
  </si>
  <si>
    <t>10.03.2021 07:58:51</t>
  </si>
  <si>
    <t>10.03.2021 07:58:52</t>
  </si>
  <si>
    <t>10.03.2021 07:59:01</t>
  </si>
  <si>
    <t>10.03.2021 07:59:03</t>
  </si>
  <si>
    <t>10.03.2021 07:59:12</t>
  </si>
  <si>
    <t>10.03.2021 07:59:13</t>
  </si>
  <si>
    <t>10.03.2021 07:59:15</t>
  </si>
  <si>
    <t>10.03.2021 07:59:16</t>
  </si>
  <si>
    <t>10.03.2021 07:59:18</t>
  </si>
  <si>
    <t>10.03.2021 07:59:30</t>
  </si>
  <si>
    <t>10.03.2021 07:59:31</t>
  </si>
  <si>
    <t>10.03.2021 07:59:33</t>
  </si>
  <si>
    <t>10.03.2021 07:59:34</t>
  </si>
  <si>
    <t>10.03.2021 07:59:36</t>
  </si>
  <si>
    <t>10.03.2021 07:59:37</t>
  </si>
  <si>
    <t>10.03.2021 07:59:42</t>
  </si>
  <si>
    <t>10.03.2021 07:59:43</t>
  </si>
  <si>
    <t>10.03.2021 07:59:45</t>
  </si>
  <si>
    <t>10.03.2021 07:59:46</t>
  </si>
  <si>
    <t>10.03.2021 07:59:48</t>
  </si>
  <si>
    <t>10.03.2021 07:59:49</t>
  </si>
  <si>
    <t>10.03.2021 07:59:55</t>
  </si>
  <si>
    <t>10.03.2021 07:59:57</t>
  </si>
  <si>
    <t>10.03.2021 07:59:58</t>
  </si>
  <si>
    <t>10.03.2021 08:00:00</t>
  </si>
  <si>
    <t>10.03.2021 08:00:13</t>
  </si>
  <si>
    <t>10.03.2021 08:00:15</t>
  </si>
  <si>
    <t>10.03.2021 08:01:58</t>
  </si>
  <si>
    <t>10.03.2021 08:02:00</t>
  </si>
  <si>
    <t>10.03.2021 08:02:01</t>
  </si>
  <si>
    <t>10.03.2021 08:02:04</t>
  </si>
  <si>
    <t>10.03.2021 08:02:06</t>
  </si>
  <si>
    <t>10.03.2021 08:02:07</t>
  </si>
  <si>
    <t>10.03.2021 08:02:09</t>
  </si>
  <si>
    <t>10.03.2021 08:02:16</t>
  </si>
  <si>
    <t>10.03.2021 08:02:18</t>
  </si>
  <si>
    <t>10.03.2021 08:02:19</t>
  </si>
  <si>
    <t>10.03.2021 08:02:21</t>
  </si>
  <si>
    <t>10.03.2021 08:02:22</t>
  </si>
  <si>
    <t>10.03.2021 08:02:24</t>
  </si>
  <si>
    <t>10.03.2021 08:02:25</t>
  </si>
  <si>
    <t>10.03.2021 08:02:27</t>
  </si>
  <si>
    <t>10.03.2021 08:02:28</t>
  </si>
  <si>
    <t>10.03.2021 08:02:30</t>
  </si>
  <si>
    <t>10.03.2021 08:02:31</t>
  </si>
  <si>
    <t>10.03.2021 08:02:34</t>
  </si>
  <si>
    <t>10.03.2021 08:02:37</t>
  </si>
  <si>
    <t>10.03.2021 08:02:39</t>
  </si>
  <si>
    <t>10.03.2021 08:02:40</t>
  </si>
  <si>
    <t>10.03.2021 08:02:42</t>
  </si>
  <si>
    <t>10.03.2021 08:02:45</t>
  </si>
  <si>
    <t>10.03.2021 08:02:46</t>
  </si>
  <si>
    <t>10.03.2021 08:02:48</t>
  </si>
  <si>
    <t>10.03.2021 08:02:55</t>
  </si>
  <si>
    <t>10.03.2021 08:02:57</t>
  </si>
  <si>
    <t>10.03.2021 08:02:58</t>
  </si>
  <si>
    <t>10.03.2021 08:03:00</t>
  </si>
  <si>
    <t>10.03.2021 08:03:01</t>
  </si>
  <si>
    <t>10.03.2021 08:03:03</t>
  </si>
  <si>
    <t>10.03.2021 08:03:06</t>
  </si>
  <si>
    <t>10.03.2021 08:03:07</t>
  </si>
  <si>
    <t>10.03.2021 08:03:15</t>
  </si>
  <si>
    <t>10.03.2021 08:03:16</t>
  </si>
  <si>
    <t>10.03.2021 08:03:18</t>
  </si>
  <si>
    <t>10.03.2021 08:03:19</t>
  </si>
  <si>
    <t>10.03.2021 08:03:21</t>
  </si>
  <si>
    <t>10.03.2021 08:03:36</t>
  </si>
  <si>
    <t>10.03.2021 08:03:37</t>
  </si>
  <si>
    <t>10.03.2021 08:03:39</t>
  </si>
  <si>
    <t>10.03.2021 08:03:40</t>
  </si>
  <si>
    <t>10.03.2021 08:03:55</t>
  </si>
  <si>
    <t>10.03.2021 08:03:57</t>
  </si>
  <si>
    <t>10.03.2021 08:03:58</t>
  </si>
  <si>
    <t>10.03.2021 08:04:00</t>
  </si>
  <si>
    <t>10.03.2021 08:04:01</t>
  </si>
  <si>
    <t>10.03.2021 08:04:03</t>
  </si>
  <si>
    <t>10.03.2021 08:04:04</t>
  </si>
  <si>
    <t>10.03.2021 08:04:15</t>
  </si>
  <si>
    <t>10.03.2021 08:04:16</t>
  </si>
  <si>
    <t>10.03.2021 08:04:18</t>
  </si>
  <si>
    <t>10.03.2021 08:04:36</t>
  </si>
  <si>
    <t>10.03.2021 08:04:37</t>
  </si>
  <si>
    <t>10.03.2021 08:04:39</t>
  </si>
  <si>
    <t>10.03.2021 08:04:46</t>
  </si>
  <si>
    <t>10.03.2021 08:04:48</t>
  </si>
  <si>
    <t>10.03.2021 08:04:49</t>
  </si>
  <si>
    <t>10.03.2021 08:04:51</t>
  </si>
  <si>
    <t>10.03.2021 08:04:52</t>
  </si>
  <si>
    <t>10.03.2021 08:05:01</t>
  </si>
  <si>
    <t>10.03.2021 08:05:03</t>
  </si>
  <si>
    <t>10.03.2021 08:05:04</t>
  </si>
  <si>
    <t>10.03.2021 08:05:06</t>
  </si>
  <si>
    <t>10.03.2021 08:05:07</t>
  </si>
  <si>
    <t>10.03.2021 08:05:09</t>
  </si>
  <si>
    <t>10.03.2021 08:05:46</t>
  </si>
  <si>
    <t>10.03.2021 08:05:48</t>
  </si>
  <si>
    <t>10.03.2021 08:05:49</t>
  </si>
  <si>
    <t>10.03.2021 08:05:52</t>
  </si>
  <si>
    <t>10.03.2021 08:05:54</t>
  </si>
  <si>
    <t>10.03.2021 08:05:55</t>
  </si>
  <si>
    <t>10.03.2021 08:05:57</t>
  </si>
  <si>
    <t>10.03.2021 08:05:58</t>
  </si>
  <si>
    <t>10.03.2021 08:06:00</t>
  </si>
  <si>
    <t>10.03.2021 08:06:01</t>
  </si>
  <si>
    <t>10.03.2021 08:06:03</t>
  </si>
  <si>
    <t>10.03.2021 08:06:39</t>
  </si>
  <si>
    <t>10.03.2021 08:06:40</t>
  </si>
  <si>
    <t>10.03.2021 08:06:42</t>
  </si>
  <si>
    <t>10.03.2021 08:06:43</t>
  </si>
  <si>
    <t>10.03.2021 08:06:45</t>
  </si>
  <si>
    <t>10.03.2021 08:06:46</t>
  </si>
  <si>
    <t>10.03.2021 08:06:48</t>
  </si>
  <si>
    <t>10.03.2021 08:06:49</t>
  </si>
  <si>
    <t>10.03.2021 08:07:27</t>
  </si>
  <si>
    <t>10.03.2021 08:07:28</t>
  </si>
  <si>
    <t>10.03.2021 08:07:30</t>
  </si>
  <si>
    <t>10.03.2021 08:07:43</t>
  </si>
  <si>
    <t>10.03.2021 08:07:45</t>
  </si>
  <si>
    <t>10.03.2021 08:07:46</t>
  </si>
  <si>
    <t>10.03.2021 08:08:10</t>
  </si>
  <si>
    <t>10.03.2021 08:08:12</t>
  </si>
  <si>
    <t>10.03.2021 08:08:13</t>
  </si>
  <si>
    <t>10.03.2021 08:08:48</t>
  </si>
  <si>
    <t>10.03.2021 08:08:51</t>
  </si>
  <si>
    <t>10.03.2021 08:08:57</t>
  </si>
  <si>
    <t>10.03.2021 08:08:58</t>
  </si>
  <si>
    <t>10.03.2021 08:09:06</t>
  </si>
  <si>
    <t>10.03.2021 08:09:07</t>
  </si>
  <si>
    <t>10.03.2021 08:09:10</t>
  </si>
  <si>
    <t>10.03.2021 08:09:12</t>
  </si>
  <si>
    <t>10.03.2021 08:09:13</t>
  </si>
  <si>
    <t>10.03.2021 08:09:15</t>
  </si>
  <si>
    <t>10.03.2021 08:09:48</t>
  </si>
  <si>
    <t>10.03.2021 08:09:49</t>
  </si>
  <si>
    <t>10.03.2021 08:09:51</t>
  </si>
  <si>
    <t>10.03.2021 08:09:52</t>
  </si>
  <si>
    <t>10.03.2021 08:09:54</t>
  </si>
  <si>
    <t>10.03.2021 08:09:55</t>
  </si>
  <si>
    <t>10.03.2021 08:10:28</t>
  </si>
  <si>
    <t>10.03.2021 08:10:30</t>
  </si>
  <si>
    <t>10.03.2021 08:10:31</t>
  </si>
  <si>
    <t>10.03.2021 08:10:33</t>
  </si>
  <si>
    <t>10.03.2021 08:10:36</t>
  </si>
  <si>
    <t>10.03.2021 08:10:37</t>
  </si>
  <si>
    <t>10.03.2021 08:10:39</t>
  </si>
  <si>
    <t>10.03.2021 08:10:40</t>
  </si>
  <si>
    <t>10.03.2021 08:10:42</t>
  </si>
  <si>
    <t>10.03.2021 08:10:49</t>
  </si>
  <si>
    <t>10.03.2021 08:10:51</t>
  </si>
  <si>
    <t>10.03.2021 08:10:52</t>
  </si>
  <si>
    <t>10.03.2021 08:10:54</t>
  </si>
  <si>
    <t>10.03.2021 08:10:55</t>
  </si>
  <si>
    <t>10.03.2021 08:10:57</t>
  </si>
  <si>
    <t>10.03.2021 08:10:58</t>
  </si>
  <si>
    <t>10.03.2021 08:11:37</t>
  </si>
  <si>
    <t>10.03.2021 08:11:39</t>
  </si>
  <si>
    <t>10.03.2021 08:11:40</t>
  </si>
  <si>
    <t>10.03.2021 08:11:55</t>
  </si>
  <si>
    <t>10.03.2021 08:11:57</t>
  </si>
  <si>
    <t>10.03.2021 08:11:58</t>
  </si>
  <si>
    <t>10.03.2021 08:12:00</t>
  </si>
  <si>
    <t>10.03.2021 08:12:01</t>
  </si>
  <si>
    <t>10.03.2021 08:12:25</t>
  </si>
  <si>
    <t>10.03.2021 08:12:27</t>
  </si>
  <si>
    <t>10.03.2021 08:12:28</t>
  </si>
  <si>
    <t>10.03.2021 08:12:52</t>
  </si>
  <si>
    <t>10.03.2021 08:12:54</t>
  </si>
  <si>
    <t>10.03.2021 08:12:55</t>
  </si>
  <si>
    <t>10.03.2021 08:12:57</t>
  </si>
  <si>
    <t>10.03.2021 08:12:58</t>
  </si>
  <si>
    <t>10.03.2021 08:13:00</t>
  </si>
  <si>
    <t>10.03.2021 08:13:01</t>
  </si>
  <si>
    <t>10.03.2021 08:13:03</t>
  </si>
  <si>
    <t>10.03.2021 08:13:04</t>
  </si>
  <si>
    <t>10.03.2021 08:13:06</t>
  </si>
  <si>
    <t>10.03.2021 08:13:24</t>
  </si>
  <si>
    <t>10.03.2021 08:13:25</t>
  </si>
  <si>
    <t>10.03.2021 08:13:27</t>
  </si>
  <si>
    <t>10.03.2021 08:13:28</t>
  </si>
  <si>
    <t>10.03.2021 08:14:24</t>
  </si>
  <si>
    <t>10.03.2021 08:14:25</t>
  </si>
  <si>
    <t>10.03.2021 08:14:27</t>
  </si>
  <si>
    <t>10.03.2021 08:14:28</t>
  </si>
  <si>
    <t>10.03.2021 08:14:40</t>
  </si>
  <si>
    <t>10.03.2021 08:14:42</t>
  </si>
  <si>
    <t>10.03.2021 08:14:43</t>
  </si>
  <si>
    <t>10.03.2021 08:14:46</t>
  </si>
  <si>
    <t>10.03.2021 08:14:48</t>
  </si>
  <si>
    <t>10.03.2021 08:14:49</t>
  </si>
  <si>
    <t>10.03.2021 08:14:51</t>
  </si>
  <si>
    <t>10.03.2021 08:14:52</t>
  </si>
  <si>
    <t>10.03.2021 08:14:54</t>
  </si>
  <si>
    <t>10.03.2021 08:14:55</t>
  </si>
  <si>
    <t>10.03.2021 08:14:57</t>
  </si>
  <si>
    <t>10.03.2021 08:14:58</t>
  </si>
  <si>
    <t>10.03.2021 08:15:00</t>
  </si>
  <si>
    <t>10.03.2021 08:15:04</t>
  </si>
  <si>
    <t>10.03.2021 08:15:06</t>
  </si>
  <si>
    <t>10.03.2021 08:15:07</t>
  </si>
  <si>
    <t>10.03.2021 08:15:09</t>
  </si>
  <si>
    <t>10.03.2021 08:15:22</t>
  </si>
  <si>
    <t>10.03.2021 08:15:24</t>
  </si>
  <si>
    <t>10.03.2021 08:15:25</t>
  </si>
  <si>
    <t>10.03.2021 08:15:37</t>
  </si>
  <si>
    <t>10.03.2021 08:15:39</t>
  </si>
  <si>
    <t>10.03.2021 08:15:40</t>
  </si>
  <si>
    <t>10.03.2021 08:15:42</t>
  </si>
  <si>
    <t>10.03.2021 08:15:43</t>
  </si>
  <si>
    <t>10.03.2021 08:15:45</t>
  </si>
  <si>
    <t>10.03.2021 08:15:48</t>
  </si>
  <si>
    <t>10.03.2021 08:15:49</t>
  </si>
  <si>
    <t>10.03.2021 08:16:01</t>
  </si>
  <si>
    <t>10.03.2021 08:16:03</t>
  </si>
  <si>
    <t>10.03.2021 08:16:04</t>
  </si>
  <si>
    <t>10.03.2021 08:17:09</t>
  </si>
  <si>
    <t>10.03.2021 08:17:10</t>
  </si>
  <si>
    <t>10.03.2021 08:17:12</t>
  </si>
  <si>
    <t>10.03.2021 08:17:13</t>
  </si>
  <si>
    <t>10.03.2021 08:17:15</t>
  </si>
  <si>
    <t>10.03.2021 08:17:16</t>
  </si>
  <si>
    <t>10.03.2021 08:17:18</t>
  </si>
  <si>
    <t>10.03.2021 08:17:36</t>
  </si>
  <si>
    <t>10.03.2021 08:17:37</t>
  </si>
  <si>
    <t>10.03.2021 08:17:39</t>
  </si>
  <si>
    <t>10.03.2021 08:17:40</t>
  </si>
  <si>
    <t>10.03.2021 08:17:43</t>
  </si>
  <si>
    <t>10.03.2021 08:17:45</t>
  </si>
  <si>
    <t>10.03.2021 08:17:46</t>
  </si>
  <si>
    <t>10.03.2021 08:17:51</t>
  </si>
  <si>
    <t>10.03.2021 08:17:52</t>
  </si>
  <si>
    <t>10.03.2021 08:17:54</t>
  </si>
  <si>
    <t>10.03.2021 08:17:57</t>
  </si>
  <si>
    <t>10.03.2021 08:17:58</t>
  </si>
  <si>
    <t>10.03.2021 08:18:00</t>
  </si>
  <si>
    <t>10.03.2021 08:18:01</t>
  </si>
  <si>
    <t>10.03.2021 08:18:03</t>
  </si>
  <si>
    <t>10.03.2021 08:18:04</t>
  </si>
  <si>
    <t>10.03.2021 08:18:06</t>
  </si>
  <si>
    <t>10.03.2021 08:18:07</t>
  </si>
  <si>
    <t>10.03.2021 08:18:24</t>
  </si>
  <si>
    <t>10.03.2021 08:18:25</t>
  </si>
  <si>
    <t>10.03.2021 08:18:27</t>
  </si>
  <si>
    <t>10.03.2021 08:18:28</t>
  </si>
  <si>
    <t>10.03.2021 08:18:30</t>
  </si>
  <si>
    <t>10.03.2021 08:18:58</t>
  </si>
  <si>
    <t>10.03.2021 08:19:00</t>
  </si>
  <si>
    <t>10.03.2021 08:19:01</t>
  </si>
  <si>
    <t>10.03.2021 08:19:24</t>
  </si>
  <si>
    <t>10.03.2021 08:19:25</t>
  </si>
  <si>
    <t>10.03.2021 08:19:39</t>
  </si>
  <si>
    <t>10.03.2021 08:19:40</t>
  </si>
  <si>
    <t>10.03.2021 08:19:42</t>
  </si>
  <si>
    <t>10.03.2021 08:19:57</t>
  </si>
  <si>
    <t>10.03.2021 08:20:00</t>
  </si>
  <si>
    <t>10.03.2021 08:20:01</t>
  </si>
  <si>
    <t>10.03.2021 08:20:13</t>
  </si>
  <si>
    <t>10.03.2021 08:20:15</t>
  </si>
  <si>
    <t>10.03.2021 08:20:16</t>
  </si>
  <si>
    <t>10.03.2021 08:20:18</t>
  </si>
  <si>
    <t>10.03.2021 08:20:19</t>
  </si>
  <si>
    <t>10.03.2021 08:20:21</t>
  </si>
  <si>
    <t>10.03.2021 08:20:28</t>
  </si>
  <si>
    <t>10.03.2021 08:20:30</t>
  </si>
  <si>
    <t>10.03.2021 08:20:31</t>
  </si>
  <si>
    <t>10.03.2021 08:20:33</t>
  </si>
  <si>
    <t>10.03.2021 08:20:34</t>
  </si>
  <si>
    <t>10.03.2021 08:20:36</t>
  </si>
  <si>
    <t>10.03.2021 08:20:39</t>
  </si>
  <si>
    <t>10.03.2021 08:20:40</t>
  </si>
  <si>
    <t>10.03.2021 08:20:42</t>
  </si>
  <si>
    <t>10.03.2021 08:20:45</t>
  </si>
  <si>
    <t>10.03.2021 08:21:09</t>
  </si>
  <si>
    <t>10.03.2021 08:21:10</t>
  </si>
  <si>
    <t>10.03.2021 08:21:12</t>
  </si>
  <si>
    <t>10.03.2021 08:21:45</t>
  </si>
  <si>
    <t>10.03.2021 08:21:46</t>
  </si>
  <si>
    <t>10.03.2021 08:21:48</t>
  </si>
  <si>
    <t>10.03.2021 08:23:22</t>
  </si>
  <si>
    <t>10.03.2021 08:23:24</t>
  </si>
  <si>
    <t>10.03.2021 08:23:25</t>
  </si>
  <si>
    <t>10.03.2021 08:23:30</t>
  </si>
  <si>
    <t>10.03.2021 08:23:31</t>
  </si>
  <si>
    <t>10.03.2021 08:23:33</t>
  </si>
  <si>
    <t>10.03.2021 08:23:34</t>
  </si>
  <si>
    <t>10.03.2021 08:24:24</t>
  </si>
  <si>
    <t>10.03.2021 08:24:25</t>
  </si>
  <si>
    <t>10.03.2021 08:24:27</t>
  </si>
  <si>
    <t>10.03.2021 08:24:28</t>
  </si>
  <si>
    <t>10.03.2021 08:24:30</t>
  </si>
  <si>
    <t>10.03.2021 08:24:31</t>
  </si>
  <si>
    <t>10.03.2021 08:24:49</t>
  </si>
  <si>
    <t>10.03.2021 08:24:51</t>
  </si>
  <si>
    <t>10.03.2021 08:24:52</t>
  </si>
  <si>
    <t>10.03.2021 08:24:54</t>
  </si>
  <si>
    <t>10.03.2021 08:24:55</t>
  </si>
  <si>
    <t>10.03.2021 08:24:57</t>
  </si>
  <si>
    <t>10.03.2021 08:24:58</t>
  </si>
  <si>
    <t>10.03.2021 08:25:00</t>
  </si>
  <si>
    <t>10.03.2021 08:25:01</t>
  </si>
  <si>
    <t>10.03.2021 08:25:03</t>
  </si>
  <si>
    <t>10.03.2021 08:25:09</t>
  </si>
  <si>
    <t>10.03.2021 08:25:10</t>
  </si>
  <si>
    <t>10.03.2021 08:25:12</t>
  </si>
  <si>
    <t>10.03.2021 08:25:22</t>
  </si>
  <si>
    <t>10.03.2021 08:25:24</t>
  </si>
  <si>
    <t>10.03.2021 08:25:25</t>
  </si>
  <si>
    <t>10.03.2021 08:25:27</t>
  </si>
  <si>
    <t>10.03.2021 08:25:31</t>
  </si>
  <si>
    <t>10.03.2021 08:25:33</t>
  </si>
  <si>
    <t>10.03.2021 08:25:34</t>
  </si>
  <si>
    <t>10.03.2021 08:25:36</t>
  </si>
  <si>
    <t>10.03.2021 08:25:37</t>
  </si>
  <si>
    <t>10.03.2021 08:25:51</t>
  </si>
  <si>
    <t>10.03.2021 08:25:52</t>
  </si>
  <si>
    <t>10.03.2021 08:25:54</t>
  </si>
  <si>
    <t>10.03.2021 08:25:55</t>
  </si>
  <si>
    <t>10.03.2021 08:25:58</t>
  </si>
  <si>
    <t>10.03.2021 08:27:03</t>
  </si>
  <si>
    <t>10.03.2021 08:27:04</t>
  </si>
  <si>
    <t>10.03.2021 08:27:06</t>
  </si>
  <si>
    <t>10.03.2021 08:27:07</t>
  </si>
  <si>
    <t>10.03.2021 08:27:09</t>
  </si>
  <si>
    <t>10.03.2021 08:27:40</t>
  </si>
  <si>
    <t>10.03.2021 08:27:42</t>
  </si>
  <si>
    <t>10.03.2021 08:27:43</t>
  </si>
  <si>
    <t>10.03.2021 08:27:45</t>
  </si>
  <si>
    <t>10.03.2021 08:27:46</t>
  </si>
  <si>
    <t>10.03.2021 08:28:12</t>
  </si>
  <si>
    <t>10.03.2021 08:28:13</t>
  </si>
  <si>
    <t>10.03.2021 08:28:15</t>
  </si>
  <si>
    <t>10.03.2021 08:28:43</t>
  </si>
  <si>
    <t>10.03.2021 08:28:45</t>
  </si>
  <si>
    <t>10.03.2021 08:28:46</t>
  </si>
  <si>
    <t>10.03.2021 08:28:48</t>
  </si>
  <si>
    <t>10.03.2021 08:28:49</t>
  </si>
  <si>
    <t>10.03.2021 08:28:51</t>
  </si>
  <si>
    <t>10.03.2021 08:28:52</t>
  </si>
  <si>
    <t>10.03.2021 08:28:54</t>
  </si>
  <si>
    <t>10.03.2021 08:28:55</t>
  </si>
  <si>
    <t>10.03.2021 08:29:03</t>
  </si>
  <si>
    <t>10.03.2021 08:29:04</t>
  </si>
  <si>
    <t>10.03.2021 08:29:07</t>
  </si>
  <si>
    <t>10.03.2021 08:29:09</t>
  </si>
  <si>
    <t>10.03.2021 08:29:10</t>
  </si>
  <si>
    <t>10.03.2021 08:29:19</t>
  </si>
  <si>
    <t>10.03.2021 08:29:21</t>
  </si>
  <si>
    <t>10.03.2021 08:29:39</t>
  </si>
  <si>
    <t>10.03.2021 08:29:40</t>
  </si>
  <si>
    <t>10.03.2021 08:29:42</t>
  </si>
  <si>
    <t>10.03.2021 08:29:43</t>
  </si>
  <si>
    <t>10.03.2021 08:29:45</t>
  </si>
  <si>
    <t>10.03.2021 08:30:16</t>
  </si>
  <si>
    <t>10.03.2021 08:30:18</t>
  </si>
  <si>
    <t>10.03.2021 08:30:19</t>
  </si>
  <si>
    <t>10.03.2021 08:30:21</t>
  </si>
  <si>
    <t>10.03.2021 08:30:22</t>
  </si>
  <si>
    <t>10.03.2021 08:30:24</t>
  </si>
  <si>
    <t>10.03.2021 08:30:45</t>
  </si>
  <si>
    <t>10.03.2021 08:30:46</t>
  </si>
  <si>
    <t>10.03.2021 08:30:48</t>
  </si>
  <si>
    <t>10.03.2021 08:31:03</t>
  </si>
  <si>
    <t>10.03.2021 08:31:04</t>
  </si>
  <si>
    <t>10.03.2021 08:31:06</t>
  </si>
  <si>
    <t>10.03.2021 08:31:07</t>
  </si>
  <si>
    <t>10.03.2021 08:31:09</t>
  </si>
  <si>
    <t>10.03.2021 08:31:24</t>
  </si>
  <si>
    <t>10.03.2021 08:31:25</t>
  </si>
  <si>
    <t>10.03.2021 08:31:27</t>
  </si>
  <si>
    <t>10.03.2021 08:32:01</t>
  </si>
  <si>
    <t>10.03.2021 08:32:03</t>
  </si>
  <si>
    <t>10.03.2021 08:32:04</t>
  </si>
  <si>
    <t>10.03.2021 08:32:06</t>
  </si>
  <si>
    <t>10.03.2021 08:32:07</t>
  </si>
  <si>
    <t>10.03.2021 08:32:30</t>
  </si>
  <si>
    <t>10.03.2021 08:32:31</t>
  </si>
  <si>
    <t>10.03.2021 08:32:33</t>
  </si>
  <si>
    <t>10.03.2021 08:32:34</t>
  </si>
  <si>
    <t>10.03.2021 08:32:40</t>
  </si>
  <si>
    <t>10.03.2021 08:32:42</t>
  </si>
  <si>
    <t>10.03.2021 08:32:43</t>
  </si>
  <si>
    <t>10.03.2021 08:32:45</t>
  </si>
  <si>
    <t>10.03.2021 08:32:46</t>
  </si>
  <si>
    <t>10.03.2021 08:32:48</t>
  </si>
  <si>
    <t>10.03.2021 08:33:10</t>
  </si>
  <si>
    <t>10.03.2021 08:33:12</t>
  </si>
  <si>
    <t>10.03.2021 08:33:13</t>
  </si>
  <si>
    <t>10.03.2021 08:33:15</t>
  </si>
  <si>
    <t>10.03.2021 08:33:18</t>
  </si>
  <si>
    <t>10.03.2021 08:33:19</t>
  </si>
  <si>
    <t>10.03.2021 08:33:21</t>
  </si>
  <si>
    <t>10.03.2021 08:33:22</t>
  </si>
  <si>
    <t>10.03.2021 08:33:24</t>
  </si>
  <si>
    <t>10.03.2021 08:33:25</t>
  </si>
  <si>
    <t>10.03.2021 08:33:27</t>
  </si>
  <si>
    <t>10.03.2021 08:33:43</t>
  </si>
  <si>
    <t>10.03.2021 08:33:46</t>
  </si>
  <si>
    <t>10.03.2021 08:33:48</t>
  </si>
  <si>
    <t>10.03.2021 08:33:49</t>
  </si>
  <si>
    <t>10.03.2021 08:33:51</t>
  </si>
  <si>
    <t>10.03.2021 08:33:52</t>
  </si>
  <si>
    <t>10.03.2021 08:33:57</t>
  </si>
  <si>
    <t>10.03.2021 08:33:58</t>
  </si>
  <si>
    <t>10.03.2021 08:34:00</t>
  </si>
  <si>
    <t>10.03.2021 08:34:01</t>
  </si>
  <si>
    <t>10.03.2021 08:34:03</t>
  </si>
  <si>
    <t>10.03.2021 08:34:04</t>
  </si>
  <si>
    <t>10.03.2021 08:34:16</t>
  </si>
  <si>
    <t>10.03.2021 08:34:18</t>
  </si>
  <si>
    <t>10.03.2021 08:34:19</t>
  </si>
  <si>
    <t>10.03.2021 08:34:21</t>
  </si>
  <si>
    <t>10.03.2021 08:34:22</t>
  </si>
  <si>
    <t>10.03.2021 08:34:30</t>
  </si>
  <si>
    <t>10.03.2021 08:34:31</t>
  </si>
  <si>
    <t>10.03.2021 08:34:33</t>
  </si>
  <si>
    <t>10.03.2021 08:35:01</t>
  </si>
  <si>
    <t>10.03.2021 08:35:04</t>
  </si>
  <si>
    <t>10.03.2021 08:35:06</t>
  </si>
  <si>
    <t>10.03.2021 08:35:07</t>
  </si>
  <si>
    <t>10.03.2021 08:35:09</t>
  </si>
  <si>
    <t>10.03.2021 08:35:21</t>
  </si>
  <si>
    <t>10.03.2021 08:35:22</t>
  </si>
  <si>
    <t>10.03.2021 08:35:24</t>
  </si>
  <si>
    <t>10.03.2021 08:35:25</t>
  </si>
  <si>
    <t>10.03.2021 08:35:27</t>
  </si>
  <si>
    <t>10.03.2021 08:35:28</t>
  </si>
  <si>
    <t>10.03.2021 08:35:31</t>
  </si>
  <si>
    <t>10.03.2021 08:35:33</t>
  </si>
  <si>
    <t>10.03.2021 08:35:34</t>
  </si>
  <si>
    <t>10.03.2021 08:35:36</t>
  </si>
  <si>
    <t>10.03.2021 08:35:39</t>
  </si>
  <si>
    <t>10.03.2021 08:35:40</t>
  </si>
  <si>
    <t>10.03.2021 08:35:42</t>
  </si>
  <si>
    <t>10.03.2021 08:35:43</t>
  </si>
  <si>
    <t>10.03.2021 08:35:45</t>
  </si>
  <si>
    <t>10.03.2021 08:36:04</t>
  </si>
  <si>
    <t>10.03.2021 08:36:06</t>
  </si>
  <si>
    <t>10.03.2021 08:36:09</t>
  </si>
  <si>
    <t>10.03.2021 08:36:10</t>
  </si>
  <si>
    <t>10.03.2021 08:36:12</t>
  </si>
  <si>
    <t>10.03.2021 08:36:13</t>
  </si>
  <si>
    <t>10.03.2021 08:36:15</t>
  </si>
  <si>
    <t>10.03.2021 08:36:16</t>
  </si>
  <si>
    <t>10.03.2021 08:36:18</t>
  </si>
  <si>
    <t>10.03.2021 08:36:19</t>
  </si>
  <si>
    <t>10.03.2021 08:37:13</t>
  </si>
  <si>
    <t>10.03.2021 08:37:15</t>
  </si>
  <si>
    <t>10.03.2021 08:37:16</t>
  </si>
  <si>
    <t>10.03.2021 08:37:18</t>
  </si>
  <si>
    <t>10.03.2021 08:37:45</t>
  </si>
  <si>
    <t>10.03.2021 08:37:46</t>
  </si>
  <si>
    <t>10.03.2021 08:37:48</t>
  </si>
  <si>
    <t>10.03.2021 08:37:49</t>
  </si>
  <si>
    <t>10.03.2021 08:37:52</t>
  </si>
  <si>
    <t>10.03.2021 08:37:54</t>
  </si>
  <si>
    <t>10.03.2021 08:37:55</t>
  </si>
  <si>
    <t>10.03.2021 08:37:58</t>
  </si>
  <si>
    <t>10.03.2021 08:38:00</t>
  </si>
  <si>
    <t>10.03.2021 08:38:01</t>
  </si>
  <si>
    <t>10.03.2021 08:38:03</t>
  </si>
  <si>
    <t>10.03.2021 08:38:04</t>
  </si>
  <si>
    <t>10.03.2021 08:38:06</t>
  </si>
  <si>
    <t>10.03.2021 08:38:27</t>
  </si>
  <si>
    <t>10.03.2021 08:38:28</t>
  </si>
  <si>
    <t>10.03.2021 08:38:30</t>
  </si>
  <si>
    <t>10.03.2021 08:38:31</t>
  </si>
  <si>
    <t>10.03.2021 08:38:51</t>
  </si>
  <si>
    <t>10.03.2021 08:38:52</t>
  </si>
  <si>
    <t>10.03.2021 08:38:54</t>
  </si>
  <si>
    <t>10.03.2021 08:38:58</t>
  </si>
  <si>
    <t>10.03.2021 08:39:00</t>
  </si>
  <si>
    <t>10.03.2021 08:39:01</t>
  </si>
  <si>
    <t>10.03.2021 08:41:04</t>
  </si>
  <si>
    <t>10.03.2021 08:41:06</t>
  </si>
  <si>
    <t>10.03.2021 08:41:07</t>
  </si>
  <si>
    <t>10.03.2021 08:41:09</t>
  </si>
  <si>
    <t>10.03.2021 08:41:10</t>
  </si>
  <si>
    <t>10.03.2021 08:41:27</t>
  </si>
  <si>
    <t>10.03.2021 08:41:28</t>
  </si>
  <si>
    <t>10.03.2021 08:41:30</t>
  </si>
  <si>
    <t>10.03.2021 08:41:51</t>
  </si>
  <si>
    <t>10.03.2021 08:41:52</t>
  </si>
  <si>
    <t>10.03.2021 08:41:54</t>
  </si>
  <si>
    <t>10.03.2021 08:41:55</t>
  </si>
  <si>
    <t>10.03.2021 08:42:06</t>
  </si>
  <si>
    <t>10.03.2021 08:42:07</t>
  </si>
  <si>
    <t>10.03.2021 08:42:09</t>
  </si>
  <si>
    <t>10.03.2021 08:42:10</t>
  </si>
  <si>
    <t>10.03.2021 08:42:12</t>
  </si>
  <si>
    <t>10.03.2021 08:42:13</t>
  </si>
  <si>
    <t>10.03.2021 08:42:15</t>
  </si>
  <si>
    <t>10.03.2021 08:42:16</t>
  </si>
  <si>
    <t>10.03.2021 08:43:00</t>
  </si>
  <si>
    <t>10.03.2021 08:43:01</t>
  </si>
  <si>
    <t>10.03.2021 08:43:03</t>
  </si>
  <si>
    <t>10.03.2021 08:43:04</t>
  </si>
  <si>
    <t>10.03.2021 08:43:24</t>
  </si>
  <si>
    <t>10.03.2021 08:43:25</t>
  </si>
  <si>
    <t>10.03.2021 08:43:27</t>
  </si>
  <si>
    <t>10.03.2021 08:43:28</t>
  </si>
  <si>
    <t>10.03.2021 08:43:30</t>
  </si>
  <si>
    <t>10.03.2021 08:43:31</t>
  </si>
  <si>
    <t>10.03.2021 08:44:06</t>
  </si>
  <si>
    <t>10.03.2021 08:44:07</t>
  </si>
  <si>
    <t>10.03.2021 08:44:09</t>
  </si>
  <si>
    <t>10.03.2021 08:44:10</t>
  </si>
  <si>
    <t>10.03.2021 08:45:21</t>
  </si>
  <si>
    <t>10.03.2021 08:45:22</t>
  </si>
  <si>
    <t>10.03.2021 08:45:24</t>
  </si>
  <si>
    <t>10.03.2021 08:45:25</t>
  </si>
  <si>
    <t>10.03.2021 08:45:31</t>
  </si>
  <si>
    <t>10.03.2021 08:45:33</t>
  </si>
  <si>
    <t>10.03.2021 08:45:34</t>
  </si>
  <si>
    <t>10.03.2021 08:45:36</t>
  </si>
  <si>
    <t>10.03.2021 08:45:37</t>
  </si>
  <si>
    <t>10.03.2021 08:46:01</t>
  </si>
  <si>
    <t>10.03.2021 08:46:03</t>
  </si>
  <si>
    <t>10.03.2021 08:46:04</t>
  </si>
  <si>
    <t>10.03.2021 08:46:06</t>
  </si>
  <si>
    <t>10.03.2021 08:46:07</t>
  </si>
  <si>
    <t>10.03.2021 08:46:19</t>
  </si>
  <si>
    <t>10.03.2021 08:46:21</t>
  </si>
  <si>
    <t>10.03.2021 08:46:22</t>
  </si>
  <si>
    <t>10.03.2021 08:46:36</t>
  </si>
  <si>
    <t>10.03.2021 08:46:37</t>
  </si>
  <si>
    <t>10.03.2021 08:46:39</t>
  </si>
  <si>
    <t>10.03.2021 08:46:40</t>
  </si>
  <si>
    <t>10.03.2021 08:46:42</t>
  </si>
  <si>
    <t>10.03.2021 08:46:43</t>
  </si>
  <si>
    <t>10.03.2021 08:46:45</t>
  </si>
  <si>
    <t>10.03.2021 08:47:07</t>
  </si>
  <si>
    <t>10.03.2021 08:47:09</t>
  </si>
  <si>
    <t>10.03.2021 08:47:33</t>
  </si>
  <si>
    <t>10.03.2021 08:47:34</t>
  </si>
  <si>
    <t>10.03.2021 08:48:39</t>
  </si>
  <si>
    <t>10.03.2021 08:48:40</t>
  </si>
  <si>
    <t>10.03.2021 08:48:41</t>
  </si>
  <si>
    <t>10.03.2021 08:48:43</t>
  </si>
  <si>
    <t>10.03.2021 08:48:44</t>
  </si>
  <si>
    <t>10.03.2021 08:48:46</t>
  </si>
  <si>
    <t>10.03.2021 08:48:58</t>
  </si>
  <si>
    <t>10.03.2021 08:49:01</t>
  </si>
  <si>
    <t>10.03.2021 08:49:02</t>
  </si>
  <si>
    <t>10.03.2021 08:49:50</t>
  </si>
  <si>
    <t>10.03.2021 08:49:52</t>
  </si>
  <si>
    <t>10.03.2021 08:49:53</t>
  </si>
  <si>
    <t>10.03.2021 08:49:55</t>
  </si>
  <si>
    <t>10.03.2021 08:50:31</t>
  </si>
  <si>
    <t>10.03.2021 08:50:32</t>
  </si>
  <si>
    <t>10.03.2021 08:50:34</t>
  </si>
  <si>
    <t>10.03.2021 08:50:35</t>
  </si>
  <si>
    <t>10.03.2021 08:50:53</t>
  </si>
  <si>
    <t>10.03.2021 08:50:55</t>
  </si>
  <si>
    <t>10.03.2021 08:50:56</t>
  </si>
  <si>
    <t>10.03.2021 08:51:17</t>
  </si>
  <si>
    <t>10.03.2021 08:51:19</t>
  </si>
  <si>
    <t>10.03.2021 08:51:20</t>
  </si>
  <si>
    <t>10.03.2021 08:51:22</t>
  </si>
  <si>
    <t>10.03.2021 08:51:31</t>
  </si>
  <si>
    <t>10.03.2021 08:51:32</t>
  </si>
  <si>
    <t>10.03.2021 08:51:34</t>
  </si>
  <si>
    <t>10.03.2021 08:51:35</t>
  </si>
  <si>
    <t>10.03.2021 08:51:37</t>
  </si>
  <si>
    <t>10.03.2021 08:51:38</t>
  </si>
  <si>
    <t>10.03.2021 08:52:20</t>
  </si>
  <si>
    <t>10.03.2021 08:52:22</t>
  </si>
  <si>
    <t>10.03.2021 08:52:35</t>
  </si>
  <si>
    <t>10.03.2021 08:52:37</t>
  </si>
  <si>
    <t>10.03.2021 08:52:38</t>
  </si>
  <si>
    <t>10.03.2021 08:52:40</t>
  </si>
  <si>
    <t>10.03.2021 08:52:41</t>
  </si>
  <si>
    <t>10.03.2021 08:52:43</t>
  </si>
  <si>
    <t>10.03.2021 08:52:44</t>
  </si>
  <si>
    <t>10.03.2021 08:52:46</t>
  </si>
  <si>
    <t>10.03.2021 08:52:47</t>
  </si>
  <si>
    <t>10.03.2021 08:52:55</t>
  </si>
  <si>
    <t>10.03.2021 08:52:56</t>
  </si>
  <si>
    <t>10.03.2021 08:52:58</t>
  </si>
  <si>
    <t>10.03.2021 08:52:59</t>
  </si>
  <si>
    <t>10.03.2021 08:53:01</t>
  </si>
  <si>
    <t>10.03.2021 08:53:05</t>
  </si>
  <si>
    <t>10.03.2021 08:53:07</t>
  </si>
  <si>
    <t>10.03.2021 08:53:08</t>
  </si>
  <si>
    <t>10.03.2021 08:53:10</t>
  </si>
  <si>
    <t>10.03.2021 08:53:32</t>
  </si>
  <si>
    <t>10.03.2021 08:53:34</t>
  </si>
  <si>
    <t>10.03.2021 08:54:26</t>
  </si>
  <si>
    <t>10.03.2021 08:54:28</t>
  </si>
  <si>
    <t>10.03.2021 08:54:29</t>
  </si>
  <si>
    <t>10.03.2021 08:54:31</t>
  </si>
  <si>
    <t>10.03.2021 08:54:38</t>
  </si>
  <si>
    <t>10.03.2021 08:54:40</t>
  </si>
  <si>
    <t>10.03.2021 08:54:41</t>
  </si>
  <si>
    <t>10.03.2021 08:54:43</t>
  </si>
  <si>
    <t>10.03.2021 08:54:46</t>
  </si>
  <si>
    <t>10.03.2021 08:54:47</t>
  </si>
  <si>
    <t>10.03.2021 08:55:11</t>
  </si>
  <si>
    <t>10.03.2021 08:55:13</t>
  </si>
  <si>
    <t>10.03.2021 08:55:14</t>
  </si>
  <si>
    <t>10.03.2021 08:55:53</t>
  </si>
  <si>
    <t>10.03.2021 08:55:55</t>
  </si>
  <si>
    <t>10.03.2021 08:55:56</t>
  </si>
  <si>
    <t>10.03.2021 08:56:01</t>
  </si>
  <si>
    <t>10.03.2021 08:56:02</t>
  </si>
  <si>
    <t>10.03.2021 08:56:04</t>
  </si>
  <si>
    <t>10.03.2021 08:56:05</t>
  </si>
  <si>
    <t>10.03.2021 08:56:07</t>
  </si>
  <si>
    <t>10.03.2021 08:56:59</t>
  </si>
  <si>
    <t>10.03.2021 08:57:01</t>
  </si>
  <si>
    <t>10.03.2021 08:57:02</t>
  </si>
  <si>
    <t>10.03.2021 08:57:04</t>
  </si>
  <si>
    <t>10.03.2021 08:57:05</t>
  </si>
  <si>
    <t>10.03.2021 08:57:07</t>
  </si>
  <si>
    <t>10.03.2021 08:57:55</t>
  </si>
  <si>
    <t>10.03.2021 08:57:56</t>
  </si>
  <si>
    <t>10.03.2021 08:57:58</t>
  </si>
  <si>
    <t>10.03.2021 08:57:59</t>
  </si>
  <si>
    <t>10.03.2021 08:58:01</t>
  </si>
  <si>
    <t>10.03.2021 08:58:02</t>
  </si>
  <si>
    <t>10.03.2021 08:58:20</t>
  </si>
  <si>
    <t>10.03.2021 08:58:22</t>
  </si>
  <si>
    <t>10.03.2021 08:58:23</t>
  </si>
  <si>
    <t>10.03.2021 08:58:25</t>
  </si>
  <si>
    <t>10.03.2021 08:58:26</t>
  </si>
  <si>
    <t>10.03.2021 08:58:44</t>
  </si>
  <si>
    <t>10.03.2021 08:58:46</t>
  </si>
  <si>
    <t>10.03.2021 08:58:47</t>
  </si>
  <si>
    <t>10.03.2021 08:58:49</t>
  </si>
  <si>
    <t>10.03.2021 08:59:29</t>
  </si>
  <si>
    <t>10.03.2021 08:59:31</t>
  </si>
  <si>
    <t>10.03.2021 08:59:32</t>
  </si>
  <si>
    <t>10.03.2021 08:59:34</t>
  </si>
  <si>
    <t>10.03.2021 08:59:35</t>
  </si>
  <si>
    <t>10.03.2021 08:59:37</t>
  </si>
  <si>
    <t>10.03.2021 08:59:38</t>
  </si>
  <si>
    <t>10.03.2021 08:59:40</t>
  </si>
  <si>
    <t>10.03.2021 08:59:41</t>
  </si>
  <si>
    <t>10.03.2021 08:59:43</t>
  </si>
  <si>
    <t>10.03.2021 08:59:44</t>
  </si>
  <si>
    <t>10.03.2021 08:59:46</t>
  </si>
  <si>
    <t>10.03.2021 08:59:55</t>
  </si>
  <si>
    <t>10.03.2021 08:59:56</t>
  </si>
  <si>
    <t>10.03.2021 08:59:58</t>
  </si>
  <si>
    <t>10.03.2021 08:59:59</t>
  </si>
  <si>
    <t>10.03.2021 09:00:01</t>
  </si>
  <si>
    <t>10.03.2021 09:00:04</t>
  </si>
  <si>
    <t>10.03.2021 09:00:10</t>
  </si>
  <si>
    <t>10.03.2021 09:00:11</t>
  </si>
  <si>
    <t>10.03.2021 09:00:13</t>
  </si>
  <si>
    <t>10.03.2021 09:00:28</t>
  </si>
  <si>
    <t>10.03.2021 09:00:29</t>
  </si>
  <si>
    <t>10.03.2021 09:00:31</t>
  </si>
  <si>
    <t>10.03.2021 09:00:52</t>
  </si>
  <si>
    <t>10.03.2021 09:00:53</t>
  </si>
  <si>
    <t>10.03.2021 09:00:55</t>
  </si>
  <si>
    <t>10.03.2021 09:00:56</t>
  </si>
  <si>
    <t>10.03.2021 09:00:58</t>
  </si>
  <si>
    <t>10.03.2021 09:00:59</t>
  </si>
  <si>
    <t>10.03.2021 09:01:01</t>
  </si>
  <si>
    <t>10.03.2021 09:01:02</t>
  </si>
  <si>
    <t>10.03.2021 09:01:25</t>
  </si>
  <si>
    <t>10.03.2021 09:01:26</t>
  </si>
  <si>
    <t>10.03.2021 09:01:28</t>
  </si>
  <si>
    <t>10.03.2021 09:01:29</t>
  </si>
  <si>
    <t>10.03.2021 09:01:53</t>
  </si>
  <si>
    <t>10.03.2021 09:01:55</t>
  </si>
  <si>
    <t>10.03.2021 09:02:23</t>
  </si>
  <si>
    <t>10.03.2021 09:02:25</t>
  </si>
  <si>
    <t>10.03.2021 09:02:26</t>
  </si>
  <si>
    <t>10.03.2021 09:02:28</t>
  </si>
  <si>
    <t>10.03.2021 09:02:29</t>
  </si>
  <si>
    <t>10.03.2021 09:03:28</t>
  </si>
  <si>
    <t>10.03.2021 09:03:29</t>
  </si>
  <si>
    <t>10.03.2021 09:03:31</t>
  </si>
  <si>
    <t>10.03.2021 09:03:32</t>
  </si>
  <si>
    <t>10.03.2021 09:03:52</t>
  </si>
  <si>
    <t>10.03.2021 09:03:53</t>
  </si>
  <si>
    <t>10.03.2021 09:03:55</t>
  </si>
  <si>
    <t>10.03.2021 09:03:56</t>
  </si>
  <si>
    <t>10.03.2021 09:03:58</t>
  </si>
  <si>
    <t>10.03.2021 09:05:26</t>
  </si>
  <si>
    <t>10.03.2021 09:05:28</t>
  </si>
  <si>
    <t>10.03.2021 09:05:29</t>
  </si>
  <si>
    <t>10.03.2021 09:05:31</t>
  </si>
  <si>
    <t>10.03.2021 09:05:52</t>
  </si>
  <si>
    <t>10.03.2021 09:05:53</t>
  </si>
  <si>
    <t>10.03.2021 09:05:55</t>
  </si>
  <si>
    <t>10.03.2021 09:05:56</t>
  </si>
  <si>
    <t>10.03.2021 09:05:58</t>
  </si>
  <si>
    <t>10.03.2021 09:05:59</t>
  </si>
  <si>
    <t>10.03.2021 09:06:01</t>
  </si>
  <si>
    <t>10.03.2021 09:06:25</t>
  </si>
  <si>
    <t>10.03.2021 09:06:26</t>
  </si>
  <si>
    <t>10.03.2021 09:06:28</t>
  </si>
  <si>
    <t>10.03.2021 09:07:07</t>
  </si>
  <si>
    <t>10.03.2021 09:07:08</t>
  </si>
  <si>
    <t>10.03.2021 09:07:34</t>
  </si>
  <si>
    <t>10.03.2021 09:07:35</t>
  </si>
  <si>
    <t>10.03.2021 09:07:37</t>
  </si>
  <si>
    <t>10.03.2021 09:08:26</t>
  </si>
  <si>
    <t>10.03.2021 09:08:28</t>
  </si>
  <si>
    <t>10.03.2021 09:08:29</t>
  </si>
  <si>
    <t>10.03.2021 09:08:31</t>
  </si>
  <si>
    <t>10.03.2021 09:08:37</t>
  </si>
  <si>
    <t>10.03.2021 09:08:38</t>
  </si>
  <si>
    <t>10.03.2021 09:08:40</t>
  </si>
  <si>
    <t>10.03.2021 09:08:41</t>
  </si>
  <si>
    <t>10.03.2021 09:08:43</t>
  </si>
  <si>
    <t>10.03.2021 09:08:50</t>
  </si>
  <si>
    <t>10.03.2021 09:08:52</t>
  </si>
  <si>
    <t>10.03.2021 09:08:53</t>
  </si>
  <si>
    <t>10.03.2021 09:10:01</t>
  </si>
  <si>
    <t>10.03.2021 09:10:02</t>
  </si>
  <si>
    <t>10.03.2021 09:10:04</t>
  </si>
  <si>
    <t>10.03.2021 09:10:05</t>
  </si>
  <si>
    <t>10.03.2021 09:10:07</t>
  </si>
  <si>
    <t>10.03.2021 09:11:13</t>
  </si>
  <si>
    <t>10.03.2021 09:11:14</t>
  </si>
  <si>
    <t>10.03.2021 09:11:16</t>
  </si>
  <si>
    <t>10.03.2021 09:11:17</t>
  </si>
  <si>
    <t>10.03.2021 09:12:14</t>
  </si>
  <si>
    <t>10.03.2021 09:12:16</t>
  </si>
  <si>
    <t>10.03.2021 09:12:17</t>
  </si>
  <si>
    <t>10.03.2021 09:12:19</t>
  </si>
  <si>
    <t>10.03.2021 09:12:25</t>
  </si>
  <si>
    <t>10.03.2021 09:12:28</t>
  </si>
  <si>
    <t>10.03.2021 09:12:37</t>
  </si>
  <si>
    <t>10.03.2021 09:12:38</t>
  </si>
  <si>
    <t>10.03.2021 09:12:40</t>
  </si>
  <si>
    <t>10.03.2021 09:13:17</t>
  </si>
  <si>
    <t>10.03.2021 09:13:19</t>
  </si>
  <si>
    <t>10.03.2021 09:13:20</t>
  </si>
  <si>
    <t>10.03.2021 09:14:16</t>
  </si>
  <si>
    <t>10.03.2021 09:14:17</t>
  </si>
  <si>
    <t>10.03.2021 09:14:19</t>
  </si>
  <si>
    <t>10.03.2021 09:14:53</t>
  </si>
  <si>
    <t>10.03.2021 09:14:55</t>
  </si>
  <si>
    <t>10.03.2021 09:14:56</t>
  </si>
  <si>
    <t>10.03.2021 09:14:58</t>
  </si>
  <si>
    <t>10.03.2021 09:15:01</t>
  </si>
  <si>
    <t>10.03.2021 09:15:02</t>
  </si>
  <si>
    <t>10.03.2021 09:15:05</t>
  </si>
  <si>
    <t>10.03.2021 09:15:07</t>
  </si>
  <si>
    <t>10.03.2021 09:16:41</t>
  </si>
  <si>
    <t>10.03.2021 09:16:43</t>
  </si>
  <si>
    <t>10.03.2021 09:16:44</t>
  </si>
  <si>
    <t>10.03.2021 09:16:46</t>
  </si>
  <si>
    <t>10.03.2021 09:16:47</t>
  </si>
  <si>
    <t>10.03.2021 09:16:49</t>
  </si>
  <si>
    <t>10.03.2021 09:17:55</t>
  </si>
  <si>
    <t>10.03.2021 09:17:56</t>
  </si>
  <si>
    <t>10.03.2021 09:17:58</t>
  </si>
  <si>
    <t>10.03.2021 09:18:35</t>
  </si>
  <si>
    <t>10.03.2021 09:18:37</t>
  </si>
  <si>
    <t>10.03.2021 09:18:38</t>
  </si>
  <si>
    <t>10.03.2021 09:18:40</t>
  </si>
  <si>
    <t>10.03.2021 09:18:41</t>
  </si>
  <si>
    <t>10.03.2021 09:18:43</t>
  </si>
  <si>
    <t>10.03.2021 09:18:44</t>
  </si>
  <si>
    <t>10.03.2021 09:18:46</t>
  </si>
  <si>
    <t>10.03.2021 09:18:47</t>
  </si>
  <si>
    <t>10.03.2021 09:18:49</t>
  </si>
  <si>
    <t>10.03.2021 09:18:50</t>
  </si>
  <si>
    <t>10.03.2021 09:18:52</t>
  </si>
  <si>
    <t>10.03.2021 09:18:53</t>
  </si>
  <si>
    <t>10.03.2021 09:18:55</t>
  </si>
  <si>
    <t>10.03.2021 09:18:56</t>
  </si>
  <si>
    <t>10.03.2021 09:19:01</t>
  </si>
  <si>
    <t>10.03.2021 09:19:02</t>
  </si>
  <si>
    <t>10.03.2021 09:19:04</t>
  </si>
  <si>
    <t>10.03.2021 09:19:05</t>
  </si>
  <si>
    <t>10.03.2021 09:19:26</t>
  </si>
  <si>
    <t>10.03.2021 09:19:28</t>
  </si>
  <si>
    <t>10.03.2021 09:19:29</t>
  </si>
  <si>
    <t>10.03.2021 09:19:31</t>
  </si>
  <si>
    <t>10.03.2021 09:19:35</t>
  </si>
  <si>
    <t>10.03.2021 09:19:37</t>
  </si>
  <si>
    <t>10.03.2021 09:19:53</t>
  </si>
  <si>
    <t>10.03.2021 09:19:56</t>
  </si>
  <si>
    <t>10.03.2021 09:19:58</t>
  </si>
  <si>
    <t>10.03.2021 09:19:59</t>
  </si>
  <si>
    <t>10.03.2021 09:20:25</t>
  </si>
  <si>
    <t>10.03.2021 09:20:26</t>
  </si>
  <si>
    <t>10.03.2021 09:20:28</t>
  </si>
  <si>
    <t>10.03.2021 09:20:29</t>
  </si>
  <si>
    <t>10.03.2021 09:20:31</t>
  </si>
  <si>
    <t>10.03.2021 09:20:32</t>
  </si>
  <si>
    <t>10.03.2021 09:20:38</t>
  </si>
  <si>
    <t>10.03.2021 09:20:40</t>
  </si>
  <si>
    <t>10.03.2021 09:20:41</t>
  </si>
  <si>
    <t>10.03.2021 09:20:43</t>
  </si>
  <si>
    <t>10.03.2021 09:21:17</t>
  </si>
  <si>
    <t>10.03.2021 09:21:19</t>
  </si>
  <si>
    <t>10.03.2021 09:21:20</t>
  </si>
  <si>
    <t>10.03.2021 09:21:22</t>
  </si>
  <si>
    <t>10.03.2021 09:21:23</t>
  </si>
  <si>
    <t>10.03.2021 09:21:25</t>
  </si>
  <si>
    <t>10.03.2021 09:21:56</t>
  </si>
  <si>
    <t>10.03.2021 09:21:58</t>
  </si>
  <si>
    <t>10.03.2021 09:21:59</t>
  </si>
  <si>
    <t>10.03.2021 09:22:11</t>
  </si>
  <si>
    <t>10.03.2021 09:22:13</t>
  </si>
  <si>
    <t>10.03.2021 09:22:14</t>
  </si>
  <si>
    <t>10.03.2021 09:22:16</t>
  </si>
  <si>
    <t>10.03.2021 09:22:53</t>
  </si>
  <si>
    <t>10.03.2021 09:22:55</t>
  </si>
  <si>
    <t>10.03.2021 09:22:56</t>
  </si>
  <si>
    <t>10.03.2021 09:22:58</t>
  </si>
  <si>
    <t>10.03.2021 09:23:46</t>
  </si>
  <si>
    <t>10.03.2021 09:23:47</t>
  </si>
  <si>
    <t>10.03.2021 09:23:49</t>
  </si>
  <si>
    <t>10.03.2021 09:23:52</t>
  </si>
  <si>
    <t>10.03.2021 09:23:53</t>
  </si>
  <si>
    <t>10.03.2021 09:23:55</t>
  </si>
  <si>
    <t>10.03.2021 09:23:56</t>
  </si>
  <si>
    <t>10.03.2021 09:24:37</t>
  </si>
  <si>
    <t>10.03.2021 09:24:38</t>
  </si>
  <si>
    <t>10.03.2021 09:24:40</t>
  </si>
  <si>
    <t>10.03.2021 09:24:41</t>
  </si>
  <si>
    <t>10.03.2021 09:24:43</t>
  </si>
  <si>
    <t>10.03.2021 09:24:55</t>
  </si>
  <si>
    <t>10.03.2021 09:24:56</t>
  </si>
  <si>
    <t>10.03.2021 09:25:29</t>
  </si>
  <si>
    <t>10.03.2021 09:25:31</t>
  </si>
  <si>
    <t>10.03.2021 09:25:32</t>
  </si>
  <si>
    <t>10.03.2021 09:25:55</t>
  </si>
  <si>
    <t>10.03.2021 09:25:56</t>
  </si>
  <si>
    <t>10.03.2021 09:25:58</t>
  </si>
  <si>
    <t>10.03.2021 09:25:59</t>
  </si>
  <si>
    <t>10.03.2021 09:26:01</t>
  </si>
  <si>
    <t>10.03.2021 09:26:02</t>
  </si>
  <si>
    <t>10.03.2021 09:26:04</t>
  </si>
  <si>
    <t>10.03.2021 09:26:34</t>
  </si>
  <si>
    <t>10.03.2021 09:26:35</t>
  </si>
  <si>
    <t>10.03.2021 09:26:37</t>
  </si>
  <si>
    <t>10.03.2021 09:26:38</t>
  </si>
  <si>
    <t>10.03.2021 09:26:40</t>
  </si>
  <si>
    <t>10.03.2021 09:26:41</t>
  </si>
  <si>
    <t>10.03.2021 09:27:05</t>
  </si>
  <si>
    <t>10.03.2021 09:27:07</t>
  </si>
  <si>
    <t>10.03.2021 09:27:08</t>
  </si>
  <si>
    <t>10.03.2021 09:27:10</t>
  </si>
  <si>
    <t>10.03.2021 09:27:11</t>
  </si>
  <si>
    <t>10.03.2021 09:27:13</t>
  </si>
  <si>
    <t>10.03.2021 09:27:14</t>
  </si>
  <si>
    <t>10.03.2021 09:27:17</t>
  </si>
  <si>
    <t>10.03.2021 09:27:19</t>
  </si>
  <si>
    <t>10.03.2021 09:27:20</t>
  </si>
  <si>
    <t>10.03.2021 09:27:22</t>
  </si>
  <si>
    <t>10.03.2021 09:27:23</t>
  </si>
  <si>
    <t>10.03.2021 09:27:25</t>
  </si>
  <si>
    <t>10.03.2021 09:27:26</t>
  </si>
  <si>
    <t>10.03.2021 09:28:03</t>
  </si>
  <si>
    <t>10.03.2021 09:28:05</t>
  </si>
  <si>
    <t>10.03.2021 09:28:06</t>
  </si>
  <si>
    <t>10.03.2021 09:28:09</t>
  </si>
  <si>
    <t>10.03.2021 09:28:11</t>
  </si>
  <si>
    <t>10.03.2021 09:28:12</t>
  </si>
  <si>
    <t>10.03.2021 09:28:54</t>
  </si>
  <si>
    <t>10.03.2021 09:28:56</t>
  </si>
  <si>
    <t>10.03.2021 09:28:57</t>
  </si>
  <si>
    <t>10.03.2021 09:29:02</t>
  </si>
  <si>
    <t>10.03.2021 09:29:03</t>
  </si>
  <si>
    <t>10.03.2021 09:29:05</t>
  </si>
  <si>
    <t>10.03.2021 09:29:06</t>
  </si>
  <si>
    <t>10.03.2021 09:29:08</t>
  </si>
  <si>
    <t>10.03.2021 09:29:09</t>
  </si>
  <si>
    <t>10.03.2021 09:29:11</t>
  </si>
  <si>
    <t>10.03.2021 09:29:12</t>
  </si>
  <si>
    <t>10.03.2021 09:29:15</t>
  </si>
  <si>
    <t>10.03.2021 09:29:17</t>
  </si>
  <si>
    <t>10.03.2021 09:29:18</t>
  </si>
  <si>
    <t>10.03.2021 09:29:20</t>
  </si>
  <si>
    <t>10.03.2021 09:29:21</t>
  </si>
  <si>
    <t>10.03.2021 09:29:23</t>
  </si>
  <si>
    <t>10.03.2021 09:29:24</t>
  </si>
  <si>
    <t>10.03.2021 09:29:29</t>
  </si>
  <si>
    <t>10.03.2021 09:29:30</t>
  </si>
  <si>
    <t>10.03.2021 09:29:32</t>
  </si>
  <si>
    <t>10.03.2021 09:29:33</t>
  </si>
  <si>
    <t>10.03.2021 09:29:35</t>
  </si>
  <si>
    <t>10.03.2021 09:29:36</t>
  </si>
  <si>
    <t>10.03.2021 09:29:48</t>
  </si>
  <si>
    <t>10.03.2021 09:29:49</t>
  </si>
  <si>
    <t>10.03.2021 09:29:51</t>
  </si>
  <si>
    <t>10.03.2021 09:29:52</t>
  </si>
  <si>
    <t>10.03.2021 09:30:06</t>
  </si>
  <si>
    <t>10.03.2021 09:30:07</t>
  </si>
  <si>
    <t>10.03.2021 09:30:09</t>
  </si>
  <si>
    <t>10.03.2021 09:30:10</t>
  </si>
  <si>
    <t>10.03.2021 09:30:31</t>
  </si>
  <si>
    <t>10.03.2021 09:30:33</t>
  </si>
  <si>
    <t>10.03.2021 09:30:34</t>
  </si>
  <si>
    <t>10.03.2021 09:30:46</t>
  </si>
  <si>
    <t>10.03.2021 09:30:48</t>
  </si>
  <si>
    <t>10.03.2021 09:30:49</t>
  </si>
  <si>
    <t>10.03.2021 09:31:46</t>
  </si>
  <si>
    <t>10.03.2021 09:31:48</t>
  </si>
  <si>
    <t>10.03.2021 09:31:49</t>
  </si>
  <si>
    <t>10.03.2021 09:31:51</t>
  </si>
  <si>
    <t>10.03.2021 09:31:52</t>
  </si>
  <si>
    <t>10.03.2021 09:33:00</t>
  </si>
  <si>
    <t>10.03.2021 09:33:01</t>
  </si>
  <si>
    <t>10.03.2021 09:33:03</t>
  </si>
  <si>
    <t>10.03.2021 09:33:04</t>
  </si>
  <si>
    <t>10.03.2021 09:33:06</t>
  </si>
  <si>
    <t>10.03.2021 09:33:07</t>
  </si>
  <si>
    <t>10.03.2021 09:33:09</t>
  </si>
  <si>
    <t>10.03.2021 09:33:10</t>
  </si>
  <si>
    <t>10.03.2021 09:33:15</t>
  </si>
  <si>
    <t>10.03.2021 09:33:16</t>
  </si>
  <si>
    <t>10.03.2021 09:34:24</t>
  </si>
  <si>
    <t>10.03.2021 09:34:25</t>
  </si>
  <si>
    <t>10.03.2021 09:34:27</t>
  </si>
  <si>
    <t>10.03.2021 09:34:28</t>
  </si>
  <si>
    <t>10.03.2021 09:34:42</t>
  </si>
  <si>
    <t>10.03.2021 09:34:45</t>
  </si>
  <si>
    <t>10.03.2021 09:34:49</t>
  </si>
  <si>
    <t>10.03.2021 09:34:51</t>
  </si>
  <si>
    <t>10.03.2021 09:34:52</t>
  </si>
  <si>
    <t>10.03.2021 09:35:04</t>
  </si>
  <si>
    <t>10.03.2021 09:35:07</t>
  </si>
  <si>
    <t>10.03.2021 09:35:10</t>
  </si>
  <si>
    <t>10.03.2021 09:35:12</t>
  </si>
  <si>
    <t>10.03.2021 09:35:13</t>
  </si>
  <si>
    <t>10.03.2021 09:35:15</t>
  </si>
  <si>
    <t>10.03.2021 09:35:22</t>
  </si>
  <si>
    <t>10.03.2021 09:35:24</t>
  </si>
  <si>
    <t>10.03.2021 09:35:25</t>
  </si>
  <si>
    <t>10.03.2021 09:35:42</t>
  </si>
  <si>
    <t>10.03.2021 09:35:43</t>
  </si>
  <si>
    <t>10.03.2021 09:35:45</t>
  </si>
  <si>
    <t>10.03.2021 09:35:46</t>
  </si>
  <si>
    <t>10.03.2021 09:35:48</t>
  </si>
  <si>
    <t>10.03.2021 09:35:49</t>
  </si>
  <si>
    <t>10.03.2021 09:36:09</t>
  </si>
  <si>
    <t>10.03.2021 09:36:10</t>
  </si>
  <si>
    <t>10.03.2021 09:36:12</t>
  </si>
  <si>
    <t>10.03.2021 09:36:13</t>
  </si>
  <si>
    <t>10.03.2021 09:36:15</t>
  </si>
  <si>
    <t>10.03.2021 09:36:16</t>
  </si>
  <si>
    <t>10.03.2021 09:36:49</t>
  </si>
  <si>
    <t>10.03.2021 09:36:51</t>
  </si>
  <si>
    <t>10.03.2021 09:36:52</t>
  </si>
  <si>
    <t>10.03.2021 09:36:57</t>
  </si>
  <si>
    <t>10.03.2021 09:36:58</t>
  </si>
  <si>
    <t>10.03.2021 09:37:00</t>
  </si>
  <si>
    <t>10.03.2021 09:37:22</t>
  </si>
  <si>
    <t>10.03.2021 09:37:24</t>
  </si>
  <si>
    <t>10.03.2021 09:38:21</t>
  </si>
  <si>
    <t>10.03.2021 09:38:22</t>
  </si>
  <si>
    <t>10.03.2021 09:38:24</t>
  </si>
  <si>
    <t>10.03.2021 09:38:31</t>
  </si>
  <si>
    <t>10.03.2021 09:38:33</t>
  </si>
  <si>
    <t>10.03.2021 09:38:34</t>
  </si>
  <si>
    <t>10.03.2021 09:38:36</t>
  </si>
  <si>
    <t>10.03.2021 09:38:39</t>
  </si>
  <si>
    <t>10.03.2021 09:38:40</t>
  </si>
  <si>
    <t>10.03.2021 09:38:42</t>
  </si>
  <si>
    <t>10.03.2021 09:38:43</t>
  </si>
  <si>
    <t>10.03.2021 09:38:51</t>
  </si>
  <si>
    <t>10.03.2021 09:38:52</t>
  </si>
  <si>
    <t>10.03.2021 09:38:54</t>
  </si>
  <si>
    <t>10.03.2021 09:38:55</t>
  </si>
  <si>
    <t>10.03.2021 09:39:00</t>
  </si>
  <si>
    <t>10.03.2021 09:39:01</t>
  </si>
  <si>
    <t>10.03.2021 09:39:03</t>
  </si>
  <si>
    <t>10.03.2021 09:39:04</t>
  </si>
  <si>
    <t>10.03.2021 09:39:06</t>
  </si>
  <si>
    <t>10.03.2021 09:39:07</t>
  </si>
  <si>
    <t>10.03.2021 09:39:09</t>
  </si>
  <si>
    <t>10.03.2021 09:39:10</t>
  </si>
  <si>
    <t>10.03.2021 09:39:12</t>
  </si>
  <si>
    <t>10.03.2021 09:39:13</t>
  </si>
  <si>
    <t>10.03.2021 09:39:39</t>
  </si>
  <si>
    <t>10.03.2021 09:39:40</t>
  </si>
  <si>
    <t>10.03.2021 09:39:42</t>
  </si>
  <si>
    <t>10.03.2021 09:39:58</t>
  </si>
  <si>
    <t>10.03.2021 09:40:00</t>
  </si>
  <si>
    <t>10.03.2021 09:40:03</t>
  </si>
  <si>
    <t>10.03.2021 09:40:10</t>
  </si>
  <si>
    <t>10.03.2021 09:40:12</t>
  </si>
  <si>
    <t>10.03.2021 09:40:13</t>
  </si>
  <si>
    <t>10.03.2021 09:40:24</t>
  </si>
  <si>
    <t>10.03.2021 09:40:25</t>
  </si>
  <si>
    <t>10.03.2021 09:40:52</t>
  </si>
  <si>
    <t>10.03.2021 09:40:54</t>
  </si>
  <si>
    <t>10.03.2021 09:40:55</t>
  </si>
  <si>
    <t>10.03.2021 09:40:57</t>
  </si>
  <si>
    <t>10.03.2021 09:40:58</t>
  </si>
  <si>
    <t>10.03.2021 09:41:00</t>
  </si>
  <si>
    <t>10.03.2021 09:41:01</t>
  </si>
  <si>
    <t>10.03.2021 09:41:03</t>
  </si>
  <si>
    <t>10.03.2021 09:41:04</t>
  </si>
  <si>
    <t>10.03.2021 09:41:06</t>
  </si>
  <si>
    <t>10.03.2021 09:41:07</t>
  </si>
  <si>
    <t>10.03.2021 09:41:09</t>
  </si>
  <si>
    <t>10.03.2021 09:41:18</t>
  </si>
  <si>
    <t>10.03.2021 09:41:19</t>
  </si>
  <si>
    <t>10.03.2021 09:41:21</t>
  </si>
  <si>
    <t>10.03.2021 09:41:22</t>
  </si>
  <si>
    <t>10.03.2021 09:41:58</t>
  </si>
  <si>
    <t>10.03.2021 09:42:00</t>
  </si>
  <si>
    <t>10.03.2021 09:42:01</t>
  </si>
  <si>
    <t>10.03.2021 09:42:16</t>
  </si>
  <si>
    <t>10.03.2021 09:42:18</t>
  </si>
  <si>
    <t>10.03.2021 09:42:19</t>
  </si>
  <si>
    <t>10.03.2021 09:42:40</t>
  </si>
  <si>
    <t>10.03.2021 09:42:42</t>
  </si>
  <si>
    <t>10.03.2021 09:42:43</t>
  </si>
  <si>
    <t>10.03.2021 09:43:37</t>
  </si>
  <si>
    <t>10.03.2021 09:43:39</t>
  </si>
  <si>
    <t>10.03.2021 09:43:40</t>
  </si>
  <si>
    <t>10.03.2021 09:43:42</t>
  </si>
  <si>
    <t>10.03.2021 09:43:43</t>
  </si>
  <si>
    <t>10.03.2021 09:43:46</t>
  </si>
  <si>
    <t>10.03.2021 09:43:48</t>
  </si>
  <si>
    <t>10.03.2021 09:43:54</t>
  </si>
  <si>
    <t>10.03.2021 09:43:55</t>
  </si>
  <si>
    <t>10.03.2021 09:43:57</t>
  </si>
  <si>
    <t>10.03.2021 09:43:58</t>
  </si>
  <si>
    <t>10.03.2021 09:44:04</t>
  </si>
  <si>
    <t>10.03.2021 09:44:06</t>
  </si>
  <si>
    <t>10.03.2021 09:44:07</t>
  </si>
  <si>
    <t>10.03.2021 09:44:16</t>
  </si>
  <si>
    <t>10.03.2021 09:44:18</t>
  </si>
  <si>
    <t>10.03.2021 09:44:19</t>
  </si>
  <si>
    <t>10.03.2021 09:44:27</t>
  </si>
  <si>
    <t>10.03.2021 09:44:28</t>
  </si>
  <si>
    <t>10.03.2021 09:44:52</t>
  </si>
  <si>
    <t>10.03.2021 09:44:54</t>
  </si>
  <si>
    <t>10.03.2021 09:45:13</t>
  </si>
  <si>
    <t>10.03.2021 09:45:15</t>
  </si>
  <si>
    <t>10.03.2021 09:45:16</t>
  </si>
  <si>
    <t>10.03.2021 09:45:18</t>
  </si>
  <si>
    <t>10.03.2021 09:45:55</t>
  </si>
  <si>
    <t>10.03.2021 09:45:57</t>
  </si>
  <si>
    <t>10.03.2021 09:45:58</t>
  </si>
  <si>
    <t>10.03.2021 09:46:00</t>
  </si>
  <si>
    <t>10.03.2021 09:46:25</t>
  </si>
  <si>
    <t>10.03.2021 09:46:27</t>
  </si>
  <si>
    <t>10.03.2021 09:46:28</t>
  </si>
  <si>
    <t>10.03.2021 09:46:51</t>
  </si>
  <si>
    <t>10.03.2021 09:46:52</t>
  </si>
  <si>
    <t>10.03.2021 09:48:07</t>
  </si>
  <si>
    <t>10.03.2021 09:48:09</t>
  </si>
  <si>
    <t>10.03.2021 09:48:10</t>
  </si>
  <si>
    <t>10.03.2021 09:48:58</t>
  </si>
  <si>
    <t>10.03.2021 09:49:00</t>
  </si>
  <si>
    <t>10.03.2021 09:49:01</t>
  </si>
  <si>
    <t>10.03.2021 09:49:03</t>
  </si>
  <si>
    <t>10.03.2021 09:49:04</t>
  </si>
  <si>
    <t>10.03.2021 09:49:06</t>
  </si>
  <si>
    <t>10.03.2021 09:49:07</t>
  </si>
  <si>
    <t>10.03.2021 09:49:09</t>
  </si>
  <si>
    <t>10.03.2021 09:49:10</t>
  </si>
  <si>
    <t>10.03.2021 09:49:12</t>
  </si>
  <si>
    <t>10.03.2021 09:49:13</t>
  </si>
  <si>
    <t>10.03.2021 09:49:15</t>
  </si>
  <si>
    <t>10.03.2021 09:49:16</t>
  </si>
  <si>
    <t>10.03.2021 09:49:18</t>
  </si>
  <si>
    <t>10.03.2021 09:49:19</t>
  </si>
  <si>
    <t>10.03.2021 09:49:39</t>
  </si>
  <si>
    <t>10.03.2021 09:49:40</t>
  </si>
  <si>
    <t>10.03.2021 09:49:42</t>
  </si>
  <si>
    <t>10.03.2021 09:50:01</t>
  </si>
  <si>
    <t>10.03.2021 09:50:03</t>
  </si>
  <si>
    <t>10.03.2021 09:50:04</t>
  </si>
  <si>
    <t>10.03.2021 09:50:06</t>
  </si>
  <si>
    <t>10.03.2021 09:50:30</t>
  </si>
  <si>
    <t>10.03.2021 09:50:31</t>
  </si>
  <si>
    <t>10.03.2021 09:50:33</t>
  </si>
  <si>
    <t>10.03.2021 09:50:48</t>
  </si>
  <si>
    <t>10.03.2021 09:50:49</t>
  </si>
  <si>
    <t>10.03.2021 09:50:51</t>
  </si>
  <si>
    <t>10.03.2021 09:50:52</t>
  </si>
  <si>
    <t>10.03.2021 09:50:54</t>
  </si>
  <si>
    <t>10.03.2021 09:50:55</t>
  </si>
  <si>
    <t>10.03.2021 09:50:57</t>
  </si>
  <si>
    <t>10.03.2021 09:51:24</t>
  </si>
  <si>
    <t>10.03.2021 09:51:25</t>
  </si>
  <si>
    <t>10.03.2021 09:51:27</t>
  </si>
  <si>
    <t>10.03.2021 09:51:28</t>
  </si>
  <si>
    <t>10.03.2021 09:51:30</t>
  </si>
  <si>
    <t>10.03.2021 09:51:31</t>
  </si>
  <si>
    <t>10.03.2021 09:51:33</t>
  </si>
  <si>
    <t>10.03.2021 09:51:34</t>
  </si>
  <si>
    <t>10.03.2021 09:51:36</t>
  </si>
  <si>
    <t>10.03.2021 09:51:37</t>
  </si>
  <si>
    <t>10.03.2021 09:52:03</t>
  </si>
  <si>
    <t>10.03.2021 09:52:04</t>
  </si>
  <si>
    <t>10.03.2021 09:52:06</t>
  </si>
  <si>
    <t>10.03.2021 09:52:33</t>
  </si>
  <si>
    <t>10.03.2021 09:52:34</t>
  </si>
  <si>
    <t>10.03.2021 09:52:36</t>
  </si>
  <si>
    <t>10.03.2021 09:53:21</t>
  </si>
  <si>
    <t>10.03.2021 09:53:25</t>
  </si>
  <si>
    <t>10.03.2021 09:53:28</t>
  </si>
  <si>
    <t>10.03.2021 09:53:30</t>
  </si>
  <si>
    <t>10.03.2021 09:53:37</t>
  </si>
  <si>
    <t>10.03.2021 09:53:39</t>
  </si>
  <si>
    <t>10.03.2021 09:53:40</t>
  </si>
  <si>
    <t>10.03.2021 09:53:43</t>
  </si>
  <si>
    <t>10.03.2021 09:53:45</t>
  </si>
  <si>
    <t>10.03.2021 09:53:46</t>
  </si>
  <si>
    <t>10.03.2021 09:54:04</t>
  </si>
  <si>
    <t>10.03.2021 09:54:06</t>
  </si>
  <si>
    <t>10.03.2021 09:54:07</t>
  </si>
  <si>
    <t>10.03.2021 09:54:09</t>
  </si>
  <si>
    <t>10.03.2021 09:54:10</t>
  </si>
  <si>
    <t>10.03.2021 09:54:15</t>
  </si>
  <si>
    <t>10.03.2021 09:54:16</t>
  </si>
  <si>
    <t>10.03.2021 09:54:18</t>
  </si>
  <si>
    <t>10.03.2021 09:54:36</t>
  </si>
  <si>
    <t>10.03.2021 09:54:37</t>
  </si>
  <si>
    <t>10.03.2021 09:54:39</t>
  </si>
  <si>
    <t>10.03.2021 09:54:40</t>
  </si>
  <si>
    <t>10.03.2021 09:54:42</t>
  </si>
  <si>
    <t>10.03.2021 09:54:43</t>
  </si>
  <si>
    <t>10.03.2021 09:54:48</t>
  </si>
  <si>
    <t>10.03.2021 09:54:49</t>
  </si>
  <si>
    <t>10.03.2021 09:54:51</t>
  </si>
  <si>
    <t>10.03.2021 09:54:52</t>
  </si>
  <si>
    <t>10.03.2021 09:54:54</t>
  </si>
  <si>
    <t>10.03.2021 09:55:40</t>
  </si>
  <si>
    <t>10.03.2021 09:55:42</t>
  </si>
  <si>
    <t>10.03.2021 09:55:43</t>
  </si>
  <si>
    <t>10.03.2021 09:55:45</t>
  </si>
  <si>
    <t>10.03.2021 09:55:46</t>
  </si>
  <si>
    <t>10.03.2021 09:55:48</t>
  </si>
  <si>
    <t>10.03.2021 09:55:49</t>
  </si>
  <si>
    <t>10.03.2021 09:55:51</t>
  </si>
  <si>
    <t>10.03.2021 09:55:52</t>
  </si>
  <si>
    <t>10.03.2021 09:55:54</t>
  </si>
  <si>
    <t>10.03.2021 09:57:18</t>
  </si>
  <si>
    <t>10.03.2021 09:57:19</t>
  </si>
  <si>
    <t>10.03.2021 09:57:21</t>
  </si>
  <si>
    <t>10.03.2021 09:57:22</t>
  </si>
  <si>
    <t>10.03.2021 09:57:55</t>
  </si>
  <si>
    <t>10.03.2021 09:58:00</t>
  </si>
  <si>
    <t>10.03.2021 09:58:01</t>
  </si>
  <si>
    <t>10.03.2021 09:58:12</t>
  </si>
  <si>
    <t>10.03.2021 09:58:13</t>
  </si>
  <si>
    <t>10.03.2021 09:58:15</t>
  </si>
  <si>
    <t>10.03.2021 09:58:28</t>
  </si>
  <si>
    <t>10.03.2021 09:58:30</t>
  </si>
  <si>
    <t>10.03.2021 09:58:31</t>
  </si>
  <si>
    <t>10.03.2021 09:58:33</t>
  </si>
  <si>
    <t>10.03.2021 09:58:34</t>
  </si>
  <si>
    <t>10.03.2021 09:58:36</t>
  </si>
  <si>
    <t>10.03.2021 09:58:45</t>
  </si>
  <si>
    <t>10.03.2021 09:58:46</t>
  </si>
  <si>
    <t>10.03.2021 09:58:51</t>
  </si>
  <si>
    <t>10.03.2021 09:58:52</t>
  </si>
  <si>
    <t>10.03.2021 09:58:54</t>
  </si>
  <si>
    <t>10.03.2021 09:58:55</t>
  </si>
  <si>
    <t>10.03.2021 09:58:57</t>
  </si>
  <si>
    <t>10.03.2021 09:58:58</t>
  </si>
  <si>
    <t>10.03.2021 09:59:00</t>
  </si>
  <si>
    <t>10.03.2021 09:59:01</t>
  </si>
  <si>
    <t>10.03.2021 09:59:03</t>
  </si>
  <si>
    <t>10.03.2021 09:59:04</t>
  </si>
  <si>
    <t>10.03.2021 09:59:06</t>
  </si>
  <si>
    <t>10.03.2021 09:59:52</t>
  </si>
  <si>
    <t>10.03.2021 09:59:54</t>
  </si>
  <si>
    <t>10.03.2021 09:59:55</t>
  </si>
  <si>
    <t>10.03.2021 10:00:30</t>
  </si>
  <si>
    <t>10.03.2021 10:00:31</t>
  </si>
  <si>
    <t>10.03.2021 10:00:33</t>
  </si>
  <si>
    <t>10.03.2021 10:00:48</t>
  </si>
  <si>
    <t>10.03.2021 10:00:49</t>
  </si>
  <si>
    <t>10.03.2021 10:00:51</t>
  </si>
  <si>
    <t>10.03.2021 10:00:52</t>
  </si>
  <si>
    <t>10.03.2021 10:00:54</t>
  </si>
  <si>
    <t>10.03.2021 10:00:57</t>
  </si>
  <si>
    <t>10.03.2021 10:00:58</t>
  </si>
  <si>
    <t>10.03.2021 10:01:00</t>
  </si>
  <si>
    <t>10.03.2021 10:01:01</t>
  </si>
  <si>
    <t>10.03.2021 10:01:43</t>
  </si>
  <si>
    <t>10.03.2021 10:01:45</t>
  </si>
  <si>
    <t>10.03.2021 10:01:46</t>
  </si>
  <si>
    <t>10.03.2021 10:01:48</t>
  </si>
  <si>
    <t>10.03.2021 10:02:04</t>
  </si>
  <si>
    <t>10.03.2021 10:02:06</t>
  </si>
  <si>
    <t>10.03.2021 10:02:07</t>
  </si>
  <si>
    <t>10.03.2021 10:02:27</t>
  </si>
  <si>
    <t>10.03.2021 10:02:28</t>
  </si>
  <si>
    <t>10.03.2021 10:02:30</t>
  </si>
  <si>
    <t>10.03.2021 10:02:31</t>
  </si>
  <si>
    <t>10.03.2021 10:02:33</t>
  </si>
  <si>
    <t>10.03.2021 10:02:34</t>
  </si>
  <si>
    <t>10.03.2021 10:02:37</t>
  </si>
  <si>
    <t>10.03.2021 10:02:39</t>
  </si>
  <si>
    <t>10.03.2021 10:02:40</t>
  </si>
  <si>
    <t>10.03.2021 10:02:42</t>
  </si>
  <si>
    <t>10.03.2021 10:02:47</t>
  </si>
  <si>
    <t>10.03.2021 10:02:49</t>
  </si>
  <si>
    <t>10.03.2021 10:02:50</t>
  </si>
  <si>
    <t>10.03.2021 10:03:37</t>
  </si>
  <si>
    <t>10.03.2021 10:03:38</t>
  </si>
  <si>
    <t>10.03.2021 10:03:40</t>
  </si>
  <si>
    <t>10.03.2021 10:03:43</t>
  </si>
  <si>
    <t>10.03.2021 10:03:46</t>
  </si>
  <si>
    <t>10.03.2021 10:03:47</t>
  </si>
  <si>
    <t>10.03.2021 10:03:56</t>
  </si>
  <si>
    <t>10.03.2021 10:03:58</t>
  </si>
  <si>
    <t>10.03.2021 10:03:59</t>
  </si>
  <si>
    <t>10.03.2021 10:04:01</t>
  </si>
  <si>
    <t>10.03.2021 10:04:37</t>
  </si>
  <si>
    <t>10.03.2021 10:04:38</t>
  </si>
  <si>
    <t>10.03.2021 10:04:40</t>
  </si>
  <si>
    <t>10.03.2021 10:04:41</t>
  </si>
  <si>
    <t>10.03.2021 10:05:29</t>
  </si>
  <si>
    <t>10.03.2021 10:05:31</t>
  </si>
  <si>
    <t>10.03.2021 10:05:32</t>
  </si>
  <si>
    <t>10.03.2021 10:05:34</t>
  </si>
  <si>
    <t>10.03.2021 10:06:13</t>
  </si>
  <si>
    <t>10.03.2021 10:06:14</t>
  </si>
  <si>
    <t>10.03.2021 10:06:16</t>
  </si>
  <si>
    <t>10.03.2021 10:06:17</t>
  </si>
  <si>
    <t>10.03.2021 10:06:29</t>
  </si>
  <si>
    <t>10.03.2021 10:06:31</t>
  </si>
  <si>
    <t>10.03.2021 10:06:32</t>
  </si>
  <si>
    <t>10.03.2021 10:06:34</t>
  </si>
  <si>
    <t>10.03.2021 10:07:11</t>
  </si>
  <si>
    <t>10.03.2021 10:07:13</t>
  </si>
  <si>
    <t>10.03.2021 10:07:14</t>
  </si>
  <si>
    <t>10.03.2021 10:07:16</t>
  </si>
  <si>
    <t>10.03.2021 10:07:49</t>
  </si>
  <si>
    <t>10.03.2021 10:07:50</t>
  </si>
  <si>
    <t>10.03.2021 10:07:52</t>
  </si>
  <si>
    <t>10.03.2021 10:07:53</t>
  </si>
  <si>
    <t>10.03.2021 10:07:56</t>
  </si>
  <si>
    <t>10.03.2021 10:07:58</t>
  </si>
  <si>
    <t>10.03.2021 10:07:59</t>
  </si>
  <si>
    <t>10.03.2021 10:08:01</t>
  </si>
  <si>
    <t>10.03.2021 10:08:02</t>
  </si>
  <si>
    <t>10.03.2021 10:08:34</t>
  </si>
  <si>
    <t>10.03.2021 10:08:35</t>
  </si>
  <si>
    <t>10.03.2021 10:08:37</t>
  </si>
  <si>
    <t>10.03.2021 10:08:40</t>
  </si>
  <si>
    <t>10.03.2021 10:08:41</t>
  </si>
  <si>
    <t>10.03.2021 10:08:43</t>
  </si>
  <si>
    <t>10.03.2021 10:08:49</t>
  </si>
  <si>
    <t>10.03.2021 10:08:50</t>
  </si>
  <si>
    <t>10.03.2021 10:08:52</t>
  </si>
  <si>
    <t>10.03.2021 10:08:56</t>
  </si>
  <si>
    <t>10.03.2021 10:08:58</t>
  </si>
  <si>
    <t>10.03.2021 10:08:59</t>
  </si>
  <si>
    <t>10.03.2021 10:09:01</t>
  </si>
  <si>
    <t>10.03.2021 10:09:05</t>
  </si>
  <si>
    <t>10.03.2021 10:09:07</t>
  </si>
  <si>
    <t>10.03.2021 10:09:08</t>
  </si>
  <si>
    <t>10.03.2021 10:09:17</t>
  </si>
  <si>
    <t>10.03.2021 10:09:19</t>
  </si>
  <si>
    <t>10.03.2021 10:09:20</t>
  </si>
  <si>
    <t>10.03.2021 10:10:10</t>
  </si>
  <si>
    <t>10.03.2021 10:10:11</t>
  </si>
  <si>
    <t>10.03.2021 10:10:13</t>
  </si>
  <si>
    <t>10.03.2021 10:10:14</t>
  </si>
  <si>
    <t>10.03.2021 10:10:16</t>
  </si>
  <si>
    <t>10.03.2021 10:10:17</t>
  </si>
  <si>
    <t>10.03.2021 10:10:37</t>
  </si>
  <si>
    <t>10.03.2021 10:10:38</t>
  </si>
  <si>
    <t>10.03.2021 10:10:40</t>
  </si>
  <si>
    <t>10.03.2021 10:10:41</t>
  </si>
  <si>
    <t>10.03.2021 10:10:43</t>
  </si>
  <si>
    <t>10.03.2021 10:11:07</t>
  </si>
  <si>
    <t>10.03.2021 10:11:08</t>
  </si>
  <si>
    <t>10.03.2021 10:11:10</t>
  </si>
  <si>
    <t>10.03.2021 10:11:11</t>
  </si>
  <si>
    <t>10.03.2021 10:11:13</t>
  </si>
  <si>
    <t>10.03.2021 10:11:14</t>
  </si>
  <si>
    <t>10.03.2021 10:11:16</t>
  </si>
  <si>
    <t>10.03.2021 10:11:32</t>
  </si>
  <si>
    <t>10.03.2021 10:11:34</t>
  </si>
  <si>
    <t>10.03.2021 10:11:35</t>
  </si>
  <si>
    <t>10.03.2021 10:12:23</t>
  </si>
  <si>
    <t>10.03.2021 10:12:25</t>
  </si>
  <si>
    <t>10.03.2021 10:12:26</t>
  </si>
  <si>
    <t>10.03.2021 10:12:29</t>
  </si>
  <si>
    <t>10.03.2021 10:12:31</t>
  </si>
  <si>
    <t>10.03.2021 10:12:32</t>
  </si>
  <si>
    <t>10.03.2021 10:12:38</t>
  </si>
  <si>
    <t>10.03.2021 10:12:40</t>
  </si>
  <si>
    <t>10.03.2021 10:12:41</t>
  </si>
  <si>
    <t>10.03.2021 10:13:01</t>
  </si>
  <si>
    <t>10.03.2021 10:13:02</t>
  </si>
  <si>
    <t>10.03.2021 10:13:04</t>
  </si>
  <si>
    <t>10.03.2021 10:13:05</t>
  </si>
  <si>
    <t>10.03.2021 10:13:07</t>
  </si>
  <si>
    <t>10.03.2021 10:13:08</t>
  </si>
  <si>
    <t>10.03.2021 10:13:10</t>
  </si>
  <si>
    <t>10.03.2021 10:13:11</t>
  </si>
  <si>
    <t>10.03.2021 10:13:43</t>
  </si>
  <si>
    <t>10.03.2021 10:13:44</t>
  </si>
  <si>
    <t>10.03.2021 10:13:46</t>
  </si>
  <si>
    <t>10.03.2021 10:13:58</t>
  </si>
  <si>
    <t>10.03.2021 10:13:59</t>
  </si>
  <si>
    <t>10.03.2021 10:14:01</t>
  </si>
  <si>
    <t>10.03.2021 10:14:02</t>
  </si>
  <si>
    <t>10.03.2021 10:14:04</t>
  </si>
  <si>
    <t>10.03.2021 10:14:52</t>
  </si>
  <si>
    <t>10.03.2021 10:14:53</t>
  </si>
  <si>
    <t>10.03.2021 10:14:55</t>
  </si>
  <si>
    <t>10.03.2021 10:15:19</t>
  </si>
  <si>
    <t>10.03.2021 10:15:20</t>
  </si>
  <si>
    <t>10.03.2021 10:15:22</t>
  </si>
  <si>
    <t>10.03.2021 10:15:47</t>
  </si>
  <si>
    <t>10.03.2021 10:15:49</t>
  </si>
  <si>
    <t>10.03.2021 10:15:50</t>
  </si>
  <si>
    <t>10.03.2021 10:16:22</t>
  </si>
  <si>
    <t>10.03.2021 10:16:23</t>
  </si>
  <si>
    <t>10.03.2021 10:16:25</t>
  </si>
  <si>
    <t>10.03.2021 10:17:20</t>
  </si>
  <si>
    <t>10.03.2021 10:17:22</t>
  </si>
  <si>
    <t>10.03.2021 10:17:23</t>
  </si>
  <si>
    <t>10.03.2021 10:17:25</t>
  </si>
  <si>
    <t>10.03.2021 10:17:26</t>
  </si>
  <si>
    <t>10.03.2021 10:17:32</t>
  </si>
  <si>
    <t>10.03.2021 10:17:34</t>
  </si>
  <si>
    <t>10.03.2021 10:17:35</t>
  </si>
  <si>
    <t>10.03.2021 10:19:14</t>
  </si>
  <si>
    <t>10.03.2021 10:19:16</t>
  </si>
  <si>
    <t>10.03.2021 10:19:17</t>
  </si>
  <si>
    <t>10.03.2021 10:19:26</t>
  </si>
  <si>
    <t>10.03.2021 10:19:28</t>
  </si>
  <si>
    <t>10.03.2021 10:19:29</t>
  </si>
  <si>
    <t>10.03.2021 10:19:31</t>
  </si>
  <si>
    <t>10.03.2021 10:19:32</t>
  </si>
  <si>
    <t>10.03.2021 10:19:34</t>
  </si>
  <si>
    <t>10.03.2021 10:19:35</t>
  </si>
  <si>
    <t>10.03.2021 10:19:37</t>
  </si>
  <si>
    <t>10.03.2021 10:19:38</t>
  </si>
  <si>
    <t>10.03.2021 10:19:40</t>
  </si>
  <si>
    <t>10.03.2021 10:20:28</t>
  </si>
  <si>
    <t>10.03.2021 10:20:29</t>
  </si>
  <si>
    <t>10.03.2021 10:20:31</t>
  </si>
  <si>
    <t>10.03.2021 10:20:32</t>
  </si>
  <si>
    <t>10.03.2021 10:21:08</t>
  </si>
  <si>
    <t>10.03.2021 10:21:10</t>
  </si>
  <si>
    <t>10.03.2021 10:21:11</t>
  </si>
  <si>
    <t>10.03.2021 10:21:13</t>
  </si>
  <si>
    <t>10.03.2021 10:21:26</t>
  </si>
  <si>
    <t>10.03.2021 10:21:28</t>
  </si>
  <si>
    <t>10.03.2021 10:21:29</t>
  </si>
  <si>
    <t>10.03.2021 10:22:22</t>
  </si>
  <si>
    <t>10.03.2021 10:22:23</t>
  </si>
  <si>
    <t>10.03.2021 10:22:25</t>
  </si>
  <si>
    <t>10.03.2021 10:22:26</t>
  </si>
  <si>
    <t>10.03.2021 10:22:53</t>
  </si>
  <si>
    <t>10.03.2021 10:22:55</t>
  </si>
  <si>
    <t>10.03.2021 10:22:56</t>
  </si>
  <si>
    <t>10.03.2021 10:22:58</t>
  </si>
  <si>
    <t>10.03.2021 10:23:10</t>
  </si>
  <si>
    <t>10.03.2021 10:23:11</t>
  </si>
  <si>
    <t>10.03.2021 10:23:13</t>
  </si>
  <si>
    <t>10.03.2021 10:23:14</t>
  </si>
  <si>
    <t>10.03.2021 10:23:16</t>
  </si>
  <si>
    <t>10.03.2021 10:23:17</t>
  </si>
  <si>
    <t>10.03.2021 10:23:19</t>
  </si>
  <si>
    <t>10.03.2021 10:23:20</t>
  </si>
  <si>
    <t>10.03.2021 10:23:22</t>
  </si>
  <si>
    <t>10.03.2021 10:23:53</t>
  </si>
  <si>
    <t>10.03.2021 10:23:55</t>
  </si>
  <si>
    <t>10.03.2021 10:23:56</t>
  </si>
  <si>
    <t>10.03.2021 10:23:59</t>
  </si>
  <si>
    <t>10.03.2021 10:24:01</t>
  </si>
  <si>
    <t>10.03.2021 10:24:02</t>
  </si>
  <si>
    <t>10.03.2021 10:24:04</t>
  </si>
  <si>
    <t>10.03.2021 10:24:49</t>
  </si>
  <si>
    <t>10.03.2021 10:24:50</t>
  </si>
  <si>
    <t>10.03.2021 10:25:01</t>
  </si>
  <si>
    <t>10.03.2021 10:25:32</t>
  </si>
  <si>
    <t>10.03.2021 10:25:34</t>
  </si>
  <si>
    <t>10.03.2021 10:25:35</t>
  </si>
  <si>
    <t>10.03.2021 10:26:04</t>
  </si>
  <si>
    <t>10.03.2021 10:26:05</t>
  </si>
  <si>
    <t>10.03.2021 10:26:07</t>
  </si>
  <si>
    <t>10.03.2021 10:26:08</t>
  </si>
  <si>
    <t>10.03.2021 10:26:10</t>
  </si>
  <si>
    <t>10.03.2021 10:26:11</t>
  </si>
  <si>
    <t>10.03.2021 10:26:13</t>
  </si>
  <si>
    <t>10.03.2021 10:26:17</t>
  </si>
  <si>
    <t>10.03.2021 10:26:19</t>
  </si>
  <si>
    <t>10.03.2021 10:26:25</t>
  </si>
  <si>
    <t>10.03.2021 10:26:26</t>
  </si>
  <si>
    <t>10.03.2021 10:27:35</t>
  </si>
  <si>
    <t>10.03.2021 10:27:37</t>
  </si>
  <si>
    <t>10.03.2021 10:27:38</t>
  </si>
  <si>
    <t>10.03.2021 10:27:43</t>
  </si>
  <si>
    <t>10.03.2021 10:27:44</t>
  </si>
  <si>
    <t>10.03.2021 10:27:46</t>
  </si>
  <si>
    <t>10.03.2021 10:28:37</t>
  </si>
  <si>
    <t>10.03.2021 10:28:38</t>
  </si>
  <si>
    <t>10.03.2021 10:28:40</t>
  </si>
  <si>
    <t>10.03.2021 10:29:13</t>
  </si>
  <si>
    <t>10.03.2021 10:29:14</t>
  </si>
  <si>
    <t>10.03.2021 10:29:16</t>
  </si>
  <si>
    <t>10.03.2021 10:29:23</t>
  </si>
  <si>
    <t>10.03.2021 10:29:25</t>
  </si>
  <si>
    <t>10.03.2021 10:30:08</t>
  </si>
  <si>
    <t>10.03.2021 10:30:10</t>
  </si>
  <si>
    <t>10.03.2021 10:30:11</t>
  </si>
  <si>
    <t>10.03.2021 10:30:13</t>
  </si>
  <si>
    <t>10.03.2021 10:30:14</t>
  </si>
  <si>
    <t>10.03.2021 10:30:16</t>
  </si>
  <si>
    <t>10.03.2021 10:30:17</t>
  </si>
  <si>
    <t>10.03.2021 10:30:19</t>
  </si>
  <si>
    <t>10.03.2021 10:30:25</t>
  </si>
  <si>
    <t>10.03.2021 10:30:26</t>
  </si>
  <si>
    <t>10.03.2021 10:30:29</t>
  </si>
  <si>
    <t>10.03.2021 10:30:31</t>
  </si>
  <si>
    <t>10.03.2021 10:30:34</t>
  </si>
  <si>
    <t>10.03.2021 10:30:35</t>
  </si>
  <si>
    <t>10.03.2021 10:30:37</t>
  </si>
  <si>
    <t>10.03.2021 10:30:38</t>
  </si>
  <si>
    <t>10.03.2021 10:30:44</t>
  </si>
  <si>
    <t>10.03.2021 10:30:46</t>
  </si>
  <si>
    <t>10.03.2021 10:30:47</t>
  </si>
  <si>
    <t>10.03.2021 10:31:37</t>
  </si>
  <si>
    <t>10.03.2021 10:31:38</t>
  </si>
  <si>
    <t>10.03.2021 10:31:40</t>
  </si>
  <si>
    <t>10.03.2021 10:31:41</t>
  </si>
  <si>
    <t>10.03.2021 10:33:16</t>
  </si>
  <si>
    <t>10.03.2021 10:33:17</t>
  </si>
  <si>
    <t>10.03.2021 10:33:19</t>
  </si>
  <si>
    <t>10.03.2021 10:33:20</t>
  </si>
  <si>
    <t>10.03.2021 10:33:22</t>
  </si>
  <si>
    <t>10.03.2021 10:33:41</t>
  </si>
  <si>
    <t>10.03.2021 10:33:43</t>
  </si>
  <si>
    <t>10.03.2021 10:33:46</t>
  </si>
  <si>
    <t>10.03.2021 10:33:47</t>
  </si>
  <si>
    <t>10.03.2021 10:33:49</t>
  </si>
  <si>
    <t>10.03.2021 10:33:50</t>
  </si>
  <si>
    <t>10.03.2021 10:33:52</t>
  </si>
  <si>
    <t>10.03.2021 10:34:31</t>
  </si>
  <si>
    <t>10.03.2021 10:34:32</t>
  </si>
  <si>
    <t>10.03.2021 10:34:34</t>
  </si>
  <si>
    <t>10.03.2021 10:34:35</t>
  </si>
  <si>
    <t>10.03.2021 10:34:37</t>
  </si>
  <si>
    <t>10.03.2021 10:34:38</t>
  </si>
  <si>
    <t>10.03.2021 10:34:40</t>
  </si>
  <si>
    <t>10.03.2021 10:34:41</t>
  </si>
  <si>
    <t>10.03.2021 10:34:43</t>
  </si>
  <si>
    <t>10.03.2021 10:34:50</t>
  </si>
  <si>
    <t>10.03.2021 10:34:52</t>
  </si>
  <si>
    <t>10.03.2021 10:35:19</t>
  </si>
  <si>
    <t>10.03.2021 10:35:20</t>
  </si>
  <si>
    <t>10.03.2021 10:35:22</t>
  </si>
  <si>
    <t>10.03.2021 10:35:23</t>
  </si>
  <si>
    <t>10.03.2021 10:35:25</t>
  </si>
  <si>
    <t>10.03.2021 10:35:41</t>
  </si>
  <si>
    <t>10.03.2021 10:35:43</t>
  </si>
  <si>
    <t>10.03.2021 10:35:44</t>
  </si>
  <si>
    <t>10.03.2021 10:35:59</t>
  </si>
  <si>
    <t>10.03.2021 10:36:01</t>
  </si>
  <si>
    <t>10.03.2021 10:36:02</t>
  </si>
  <si>
    <t>10.03.2021 10:36:04</t>
  </si>
  <si>
    <t>10.03.2021 10:36:16</t>
  </si>
  <si>
    <t>10.03.2021 10:36:17</t>
  </si>
  <si>
    <t>10.03.2021 10:36:18</t>
  </si>
  <si>
    <t>10.03.2021 10:36:20</t>
  </si>
  <si>
    <t>10.03.2021 10:36:24</t>
  </si>
  <si>
    <t>10.03.2021 10:36:26</t>
  </si>
  <si>
    <t>10.03.2021 10:36:36</t>
  </si>
  <si>
    <t>10.03.2021 10:36:38</t>
  </si>
  <si>
    <t>10.03.2021 10:36:39</t>
  </si>
  <si>
    <t>10.03.2021 10:37:12</t>
  </si>
  <si>
    <t>10.03.2021 10:37:14</t>
  </si>
  <si>
    <t>10.03.2021 10:37:15</t>
  </si>
  <si>
    <t>10.03.2021 10:37:17</t>
  </si>
  <si>
    <t>10.03.2021 10:37:56</t>
  </si>
  <si>
    <t>10.03.2021 10:37:59</t>
  </si>
  <si>
    <t>10.03.2021 10:38:02</t>
  </si>
  <si>
    <t>10.03.2021 10:38:03</t>
  </si>
  <si>
    <t>10.03.2021 10:38:17</t>
  </si>
  <si>
    <t>10.03.2021 10:38:18</t>
  </si>
  <si>
    <t>10.03.2021 10:38:20</t>
  </si>
  <si>
    <t>10.03.2021 10:38:36</t>
  </si>
  <si>
    <t>10.03.2021 10:38:41</t>
  </si>
  <si>
    <t>10.03.2021 10:38:42</t>
  </si>
  <si>
    <t>10.03.2021 10:38:44</t>
  </si>
  <si>
    <t>10.03.2021 10:38:45</t>
  </si>
  <si>
    <t>10.03.2021 10:38:47</t>
  </si>
  <si>
    <t>10.03.2021 10:38:48</t>
  </si>
  <si>
    <t>10.03.2021 10:39:21</t>
  </si>
  <si>
    <t>10.03.2021 10:39:23</t>
  </si>
  <si>
    <t>10.03.2021 10:39:24</t>
  </si>
  <si>
    <t>10.03.2021 10:39:30</t>
  </si>
  <si>
    <t>10.03.2021 10:39:32</t>
  </si>
  <si>
    <t>10.03.2021 10:39:33</t>
  </si>
  <si>
    <t>10.03.2021 10:39:35</t>
  </si>
  <si>
    <t>10.03.2021 10:39:36</t>
  </si>
  <si>
    <t>10.03.2021 10:40:21</t>
  </si>
  <si>
    <t>10.03.2021 10:40:23</t>
  </si>
  <si>
    <t>10.03.2021 10:40:24</t>
  </si>
  <si>
    <t>10.03.2021 10:40:27</t>
  </si>
  <si>
    <t>10.03.2021 10:40:29</t>
  </si>
  <si>
    <t>10.03.2021 10:40:30</t>
  </si>
  <si>
    <t>10.03.2021 10:40:33</t>
  </si>
  <si>
    <t>10.03.2021 10:40:35</t>
  </si>
  <si>
    <t>10.03.2021 10:40:53</t>
  </si>
  <si>
    <t>10.03.2021 10:40:54</t>
  </si>
  <si>
    <t>10.03.2021 10:40:56</t>
  </si>
  <si>
    <t>10.03.2021 10:40:57</t>
  </si>
  <si>
    <t>10.03.2021 10:42:08</t>
  </si>
  <si>
    <t>10.03.2021 10:42:09</t>
  </si>
  <si>
    <t>10.03.2021 10:42:11</t>
  </si>
  <si>
    <t>10.03.2021 10:42:12</t>
  </si>
  <si>
    <t>10.03.2021 10:42:14</t>
  </si>
  <si>
    <t>10.03.2021 10:42:44</t>
  </si>
  <si>
    <t>10.03.2021 10:42:45</t>
  </si>
  <si>
    <t>10.03.2021 10:42:47</t>
  </si>
  <si>
    <t>10.03.2021 10:42:53</t>
  </si>
  <si>
    <t>10.03.2021 10:42:54</t>
  </si>
  <si>
    <t>10.03.2021 10:42:56</t>
  </si>
  <si>
    <t>10.03.2021 10:42:57</t>
  </si>
  <si>
    <t>10.03.2021 10:43:18</t>
  </si>
  <si>
    <t>10.03.2021 10:43:20</t>
  </si>
  <si>
    <t>10.03.2021 10:43:24</t>
  </si>
  <si>
    <t>10.03.2021 10:43:26</t>
  </si>
  <si>
    <t>10.03.2021 10:43:27</t>
  </si>
  <si>
    <t>10.03.2021 10:44:26</t>
  </si>
  <si>
    <t>10.03.2021 10:44:27</t>
  </si>
  <si>
    <t>10.03.2021 10:44:29</t>
  </si>
  <si>
    <t>10.03.2021 10:44:30</t>
  </si>
  <si>
    <t>10.03.2021 10:44:32</t>
  </si>
  <si>
    <t>10.03.2021 10:44:33</t>
  </si>
  <si>
    <t>10.03.2021 10:44:45</t>
  </si>
  <si>
    <t>10.03.2021 10:44:47</t>
  </si>
  <si>
    <t>10.03.2021 10:44:48</t>
  </si>
  <si>
    <t>10.03.2021 10:44:53</t>
  </si>
  <si>
    <t>10.03.2021 10:44:54</t>
  </si>
  <si>
    <t>10.03.2021 10:44:56</t>
  </si>
  <si>
    <t>10.03.2021 10:44:57</t>
  </si>
  <si>
    <t>10.03.2021 10:44:59</t>
  </si>
  <si>
    <t>10.03.2021 10:45:00</t>
  </si>
  <si>
    <t>10.03.2021 10:45:02</t>
  </si>
  <si>
    <t>10.03.2021 10:45:36</t>
  </si>
  <si>
    <t>10.03.2021 10:45:38</t>
  </si>
  <si>
    <t>10.03.2021 10:45:39</t>
  </si>
  <si>
    <t>10.03.2021 10:45:41</t>
  </si>
  <si>
    <t>10.03.2021 10:45:48</t>
  </si>
  <si>
    <t>10.03.2021 10:45:50</t>
  </si>
  <si>
    <t>10.03.2021 10:45:51</t>
  </si>
  <si>
    <t>10.03.2021 10:45:53</t>
  </si>
  <si>
    <t>10.03.2021 10:45:54</t>
  </si>
  <si>
    <t>10.03.2021 10:45:56</t>
  </si>
  <si>
    <t>10.03.2021 10:45:57</t>
  </si>
  <si>
    <t>10.03.2021 10:46:15</t>
  </si>
  <si>
    <t>10.03.2021 10:46:17</t>
  </si>
  <si>
    <t>10.03.2021 10:46:18</t>
  </si>
  <si>
    <t>10.03.2021 10:46:36</t>
  </si>
  <si>
    <t>10.03.2021 10:46:38</t>
  </si>
  <si>
    <t>10.03.2021 10:46:39</t>
  </si>
  <si>
    <t>10.03.2021 10:46:48</t>
  </si>
  <si>
    <t>10.03.2021 10:46:50</t>
  </si>
  <si>
    <t>10.03.2021 10:46:51</t>
  </si>
  <si>
    <t>10.03.2021 10:47:32</t>
  </si>
  <si>
    <t>10.03.2021 10:47:33</t>
  </si>
  <si>
    <t>10.03.2021 10:47:35</t>
  </si>
  <si>
    <t>10.03.2021 10:47:36</t>
  </si>
  <si>
    <t>10.03.2021 10:48:50</t>
  </si>
  <si>
    <t>10.03.2021 10:48:51</t>
  </si>
  <si>
    <t>10.03.2021 10:49:05</t>
  </si>
  <si>
    <t>10.03.2021 10:49:06</t>
  </si>
  <si>
    <t>10.03.2021 10:49:08</t>
  </si>
  <si>
    <t>10.03.2021 10:49:09</t>
  </si>
  <si>
    <t>10.03.2021 10:49:11</t>
  </si>
  <si>
    <t>10.03.2021 10:49:35</t>
  </si>
  <si>
    <t>10.03.2021 10:49:36</t>
  </si>
  <si>
    <t>10.03.2021 10:49:38</t>
  </si>
  <si>
    <t>10.03.2021 10:49:39</t>
  </si>
  <si>
    <t>10.03.2021 10:49:56</t>
  </si>
  <si>
    <t>10.03.2021 10:49:57</t>
  </si>
  <si>
    <t>10.03.2021 10:49:59</t>
  </si>
  <si>
    <t>10.03.2021 10:50:42</t>
  </si>
  <si>
    <t>10.03.2021 10:50:44</t>
  </si>
  <si>
    <t>10.03.2021 10:50:45</t>
  </si>
  <si>
    <t>10.03.2021 10:50:47</t>
  </si>
  <si>
    <t>10.03.2021 10:50:56</t>
  </si>
  <si>
    <t>10.03.2021 10:50:59</t>
  </si>
  <si>
    <t>10.03.2021 10:51:00</t>
  </si>
  <si>
    <t>10.03.2021 10:51:17</t>
  </si>
  <si>
    <t>10.03.2021 10:51:18</t>
  </si>
  <si>
    <t>10.03.2021 10:51:20</t>
  </si>
  <si>
    <t>10.03.2021 10:51:21</t>
  </si>
  <si>
    <t>10.03.2021 10:51:23</t>
  </si>
  <si>
    <t>10.03.2021 10:51:24</t>
  </si>
  <si>
    <t>10.03.2021 10:52:17</t>
  </si>
  <si>
    <t>10.03.2021 10:52:18</t>
  </si>
  <si>
    <t>10.03.2021 10:52:20</t>
  </si>
  <si>
    <t>10.03.2021 10:52:50</t>
  </si>
  <si>
    <t>10.03.2021 10:52:51</t>
  </si>
  <si>
    <t>10.03.2021 10:53:14</t>
  </si>
  <si>
    <t>10.03.2021 10:53:15</t>
  </si>
  <si>
    <t>10.03.2021 10:53:17</t>
  </si>
  <si>
    <t>10.03.2021 10:53:18</t>
  </si>
  <si>
    <t>10.03.2021 10:53:23</t>
  </si>
  <si>
    <t>10.03.2021 10:53:24</t>
  </si>
  <si>
    <t>10.03.2021 10:53:26</t>
  </si>
  <si>
    <t>10.03.2021 10:53:29</t>
  </si>
  <si>
    <t>10.03.2021 10:53:30</t>
  </si>
  <si>
    <t>10.03.2021 10:53:32</t>
  </si>
  <si>
    <t>10.03.2021 10:53:33</t>
  </si>
  <si>
    <t>10.03.2021 10:53:35</t>
  </si>
  <si>
    <t>10.03.2021 10:53:36</t>
  </si>
  <si>
    <t>10.03.2021 10:53:38</t>
  </si>
  <si>
    <t>10.03.2021 10:53:39</t>
  </si>
  <si>
    <t>10.03.2021 10:53:41</t>
  </si>
  <si>
    <t>10.03.2021 10:54:23</t>
  </si>
  <si>
    <t>10.03.2021 10:54:24</t>
  </si>
  <si>
    <t>10.03.2021 10:54:26</t>
  </si>
  <si>
    <t>10.03.2021 10:54:27</t>
  </si>
  <si>
    <t>10.03.2021 10:54:29</t>
  </si>
  <si>
    <t>10.03.2021 10:54:50</t>
  </si>
  <si>
    <t>10.03.2021 10:54:51</t>
  </si>
  <si>
    <t>10.03.2021 10:54:53</t>
  </si>
  <si>
    <t>10.03.2021 10:54:54</t>
  </si>
  <si>
    <t>10.03.2021 10:55:32</t>
  </si>
  <si>
    <t>10.03.2021 10:55:33</t>
  </si>
  <si>
    <t>10.03.2021 10:55:35</t>
  </si>
  <si>
    <t>10.03.2021 10:55:36</t>
  </si>
  <si>
    <t>10.03.2021 10:55:51</t>
  </si>
  <si>
    <t>10.03.2021 10:55:53</t>
  </si>
  <si>
    <t>10.03.2021 10:55:56</t>
  </si>
  <si>
    <t>10.03.2021 10:56:24</t>
  </si>
  <si>
    <t>10.03.2021 10:56:26</t>
  </si>
  <si>
    <t>10.03.2021 10:56:27</t>
  </si>
  <si>
    <t>10.03.2021 10:56:29</t>
  </si>
  <si>
    <t>10.03.2021 10:56:30</t>
  </si>
  <si>
    <t>10.03.2021 10:56:32</t>
  </si>
  <si>
    <t>10.03.2021 10:56:35</t>
  </si>
  <si>
    <t>10.03.2021 10:56:36</t>
  </si>
  <si>
    <t>10.03.2021 10:56:38</t>
  </si>
  <si>
    <t>10.03.2021 10:57:03</t>
  </si>
  <si>
    <t>10.03.2021 10:57:05</t>
  </si>
  <si>
    <t>10.03.2021 10:57:06</t>
  </si>
  <si>
    <t>10.03.2021 10:57:08</t>
  </si>
  <si>
    <t>10.03.2021 10:57:09</t>
  </si>
  <si>
    <t>10.03.2021 10:57:11</t>
  </si>
  <si>
    <t>10.03.2021 10:57:14</t>
  </si>
  <si>
    <t>10.03.2021 10:57:15</t>
  </si>
  <si>
    <t>10.03.2021 10:57:17</t>
  </si>
  <si>
    <t>10.03.2021 10:57:20</t>
  </si>
  <si>
    <t>10.03.2021 10:57:21</t>
  </si>
  <si>
    <t>10.03.2021 10:57:59</t>
  </si>
  <si>
    <t>10.03.2021 10:58:00</t>
  </si>
  <si>
    <t>10.03.2021 10:58:02</t>
  </si>
  <si>
    <t>10.03.2021 10:58:47</t>
  </si>
  <si>
    <t>10.03.2021 10:58:48</t>
  </si>
  <si>
    <t>10.03.2021 10:58:50</t>
  </si>
  <si>
    <t>10.03.2021 10:58:51</t>
  </si>
  <si>
    <t>10.03.2021 10:58:53</t>
  </si>
  <si>
    <t>10.03.2021 10:58:54</t>
  </si>
  <si>
    <t>10.03.2021 10:58:56</t>
  </si>
  <si>
    <t>10.03.2021 10:58:57</t>
  </si>
  <si>
    <t>10.03.2021 10:59:20</t>
  </si>
  <si>
    <t>10.03.2021 10:59:21</t>
  </si>
  <si>
    <t>10.03.2021 10:59:23</t>
  </si>
  <si>
    <t>10.03.2021 10:59:24</t>
  </si>
  <si>
    <t>10.03.2021 10:59:35</t>
  </si>
  <si>
    <t>10.03.2021 10:59:36</t>
  </si>
  <si>
    <t>10.03.2021 10:59:38</t>
  </si>
  <si>
    <t>10.03.2021 10:59:39</t>
  </si>
  <si>
    <t>10.03.2021 10:59:42</t>
  </si>
  <si>
    <t>10.03.2021 10:59:44</t>
  </si>
  <si>
    <t>10.03.2021 11:00:02</t>
  </si>
  <si>
    <t>10.03.2021 11:00:03</t>
  </si>
  <si>
    <t>10.03.2021 11:00:05</t>
  </si>
  <si>
    <t>10.03.2021 11:00:06</t>
  </si>
  <si>
    <t>10.03.2021 11:00:08</t>
  </si>
  <si>
    <t>10.03.2021 11:00:09</t>
  </si>
  <si>
    <t>10.03.2021 11:00:11</t>
  </si>
  <si>
    <t>10.03.2021 11:00:12</t>
  </si>
  <si>
    <t>10.03.2021 11:00:20</t>
  </si>
  <si>
    <t>10.03.2021 11:00:21</t>
  </si>
  <si>
    <t>10.03.2021 11:00:23</t>
  </si>
  <si>
    <t>10.03.2021 11:00:24</t>
  </si>
  <si>
    <t>10.03.2021 11:00:26</t>
  </si>
  <si>
    <t>10.03.2021 11:00:27</t>
  </si>
  <si>
    <t>10.03.2021 11:00:35</t>
  </si>
  <si>
    <t>10.03.2021 11:00:36</t>
  </si>
  <si>
    <t>10.03.2021 11:00:38</t>
  </si>
  <si>
    <t>10.03.2021 11:00:39</t>
  </si>
  <si>
    <t>10.03.2021 11:00:41</t>
  </si>
  <si>
    <t>10.03.2021 11:00:42</t>
  </si>
  <si>
    <t>10.03.2021 11:00:59</t>
  </si>
  <si>
    <t>10.03.2021 11:01:02</t>
  </si>
  <si>
    <t>10.03.2021 11:01:27</t>
  </si>
  <si>
    <t>10.03.2021 11:01:29</t>
  </si>
  <si>
    <t>10.03.2021 11:01:30</t>
  </si>
  <si>
    <t>10.03.2021 11:01:32</t>
  </si>
  <si>
    <t>10.03.2021 11:01:41</t>
  </si>
  <si>
    <t>10.03.2021 11:01:42</t>
  </si>
  <si>
    <t>10.03.2021 11:01:51</t>
  </si>
  <si>
    <t>10.03.2021 11:01:53</t>
  </si>
  <si>
    <t>10.03.2021 11:01:54</t>
  </si>
  <si>
    <t>10.03.2021 11:01:56</t>
  </si>
  <si>
    <t>10.03.2021 11:02:57</t>
  </si>
  <si>
    <t>10.03.2021 11:02:59</t>
  </si>
  <si>
    <t>10.03.2021 11:03:00</t>
  </si>
  <si>
    <t>10.03.2021 11:03:02</t>
  </si>
  <si>
    <t>10.03.2021 11:03:03</t>
  </si>
  <si>
    <t>10.03.2021 11:03:32</t>
  </si>
  <si>
    <t>10.03.2021 11:03:33</t>
  </si>
  <si>
    <t>10.03.2021 11:03:35</t>
  </si>
  <si>
    <t>10.03.2021 11:03:36</t>
  </si>
  <si>
    <t>10.03.2021 11:03:45</t>
  </si>
  <si>
    <t>10.03.2021 11:03:47</t>
  </si>
  <si>
    <t>10.03.2021 11:03:48</t>
  </si>
  <si>
    <t>10.03.2021 11:03:50</t>
  </si>
  <si>
    <t>10.03.2021 11:05:08</t>
  </si>
  <si>
    <t>10.03.2021 11:05:09</t>
  </si>
  <si>
    <t>10.03.2021 11:06:29</t>
  </si>
  <si>
    <t>10.03.2021 11:06:30</t>
  </si>
  <si>
    <t>10.03.2021 11:06:32</t>
  </si>
  <si>
    <t>10.03.2021 11:06:33</t>
  </si>
  <si>
    <t>10.03.2021 11:06:44</t>
  </si>
  <si>
    <t>10.03.2021 11:06:45</t>
  </si>
  <si>
    <t>10.03.2021 11:06:47</t>
  </si>
  <si>
    <t>10.03.2021 11:06:48</t>
  </si>
  <si>
    <t>10.03.2021 11:07:15</t>
  </si>
  <si>
    <t>10.03.2021 11:07:17</t>
  </si>
  <si>
    <t>10.03.2021 11:07:18</t>
  </si>
  <si>
    <t>10.03.2021 11:07:20</t>
  </si>
  <si>
    <t>10.03.2021 11:07:26</t>
  </si>
  <si>
    <t>10.03.2021 11:07:27</t>
  </si>
  <si>
    <t>10.03.2021 11:07:29</t>
  </si>
  <si>
    <t>10.03.2021 11:07:30</t>
  </si>
  <si>
    <t>10.03.2021 11:07:32</t>
  </si>
  <si>
    <t>10.03.2021 11:07:33</t>
  </si>
  <si>
    <t>10.03.2021 11:07:35</t>
  </si>
  <si>
    <t>10.03.2021 11:07:38</t>
  </si>
  <si>
    <t>10.03.2021 11:07:45</t>
  </si>
  <si>
    <t>10.03.2021 11:07:47</t>
  </si>
  <si>
    <t>10.03.2021 11:07:48</t>
  </si>
  <si>
    <t>10.03.2021 11:07:50</t>
  </si>
  <si>
    <t>10.03.2021 11:07:51</t>
  </si>
  <si>
    <t>10.03.2021 11:07:53</t>
  </si>
  <si>
    <t>10.03.2021 11:07:54</t>
  </si>
  <si>
    <t>10.03.2021 11:07:56</t>
  </si>
  <si>
    <t>10.03.2021 11:07:57</t>
  </si>
  <si>
    <t>10.03.2021 11:07:59</t>
  </si>
  <si>
    <t>10.03.2021 11:08:00</t>
  </si>
  <si>
    <t>10.03.2021 11:09:09</t>
  </si>
  <si>
    <t>10.03.2021 11:09:11</t>
  </si>
  <si>
    <t>10.03.2021 11:09:12</t>
  </si>
  <si>
    <t>10.03.2021 11:09:14</t>
  </si>
  <si>
    <t>10.03.2021 11:09:32</t>
  </si>
  <si>
    <t>10.03.2021 11:09:33</t>
  </si>
  <si>
    <t>10.03.2021 11:09:35</t>
  </si>
  <si>
    <t>10.03.2021 11:09:38</t>
  </si>
  <si>
    <t>10.03.2021 11:09:39</t>
  </si>
  <si>
    <t>10.03.2021 11:09:41</t>
  </si>
  <si>
    <t>10.03.2021 11:09:42</t>
  </si>
  <si>
    <t>10.03.2021 11:09:44</t>
  </si>
  <si>
    <t>10.03.2021 11:09:45</t>
  </si>
  <si>
    <t>10.03.2021 11:09:47</t>
  </si>
  <si>
    <t>10.03.2021 11:09:50</t>
  </si>
  <si>
    <t>10.03.2021 11:09:51</t>
  </si>
  <si>
    <t>10.03.2021 11:09:53</t>
  </si>
  <si>
    <t>10.03.2021 11:09:54</t>
  </si>
  <si>
    <t>10.03.2021 11:10:23</t>
  </si>
  <si>
    <t>10.03.2021 11:10:24</t>
  </si>
  <si>
    <t>10.03.2021 11:10:26</t>
  </si>
  <si>
    <t>10.03.2021 11:11:24</t>
  </si>
  <si>
    <t>10.03.2021 11:11:26</t>
  </si>
  <si>
    <t>10.03.2021 11:11:27</t>
  </si>
  <si>
    <t>10.03.2021 11:11:29</t>
  </si>
  <si>
    <t>10.03.2021 11:12:32</t>
  </si>
  <si>
    <t>10.03.2021 11:12:33</t>
  </si>
  <si>
    <t>10.03.2021 11:12:35</t>
  </si>
  <si>
    <t>10.03.2021 11:12:44</t>
  </si>
  <si>
    <t>10.03.2021 11:12:45</t>
  </si>
  <si>
    <t>10.03.2021 11:12:47</t>
  </si>
  <si>
    <t>10.03.2021 11:13:44</t>
  </si>
  <si>
    <t>10.03.2021 11:13:45</t>
  </si>
  <si>
    <t>10.03.2021 11:13:47</t>
  </si>
  <si>
    <t>10.03.2021 11:13:48</t>
  </si>
  <si>
    <t>10.03.2021 11:14:26</t>
  </si>
  <si>
    <t>10.03.2021 11:14:29</t>
  </si>
  <si>
    <t>10.03.2021 11:14:30</t>
  </si>
  <si>
    <t>10.03.2021 11:14:32</t>
  </si>
  <si>
    <t>10.03.2021 11:14:33</t>
  </si>
  <si>
    <t>10.03.2021 11:14:47</t>
  </si>
  <si>
    <t>10.03.2021 11:14:48</t>
  </si>
  <si>
    <t>10.03.2021 11:14:50</t>
  </si>
  <si>
    <t>10.03.2021 11:14:51</t>
  </si>
  <si>
    <t>10.03.2021 11:14:53</t>
  </si>
  <si>
    <t>10.03.2021 11:14:54</t>
  </si>
  <si>
    <t>10.03.2021 11:14:56</t>
  </si>
  <si>
    <t>10.03.2021 11:14:57</t>
  </si>
  <si>
    <t>10.03.2021 11:15:08</t>
  </si>
  <si>
    <t>10.03.2021 11:15:09</t>
  </si>
  <si>
    <t>10.03.2021 11:15:11</t>
  </si>
  <si>
    <t>10.03.2021 11:15:32</t>
  </si>
  <si>
    <t>10.03.2021 11:15:33</t>
  </si>
  <si>
    <t>10.03.2021 11:15:35</t>
  </si>
  <si>
    <t>10.03.2021 11:15:53</t>
  </si>
  <si>
    <t>10.03.2021 11:15:54</t>
  </si>
  <si>
    <t>10.03.2021 11:15:56</t>
  </si>
  <si>
    <t>10.03.2021 11:15:57</t>
  </si>
  <si>
    <t>10.03.2021 11:15:59</t>
  </si>
  <si>
    <t>10.03.2021 11:16:00</t>
  </si>
  <si>
    <t>10.03.2021 11:16:02</t>
  </si>
  <si>
    <t>10.03.2021 11:16:03</t>
  </si>
  <si>
    <t>10.03.2021 11:16:06</t>
  </si>
  <si>
    <t>10.03.2021 11:16:08</t>
  </si>
  <si>
    <t>10.03.2021 11:16:09</t>
  </si>
  <si>
    <t>10.03.2021 11:16:11</t>
  </si>
  <si>
    <t>10.03.2021 11:17:32</t>
  </si>
  <si>
    <t>10.03.2021 11:17:33</t>
  </si>
  <si>
    <t>10.03.2021 11:17:35</t>
  </si>
  <si>
    <t>10.03.2021 11:17:36</t>
  </si>
  <si>
    <t>10.03.2021 11:18:23</t>
  </si>
  <si>
    <t>10.03.2021 11:18:24</t>
  </si>
  <si>
    <t>10.03.2021 11:18:26</t>
  </si>
  <si>
    <t>10.03.2021 11:18:45</t>
  </si>
  <si>
    <t>10.03.2021 11:18:47</t>
  </si>
  <si>
    <t>10.03.2021 11:18:48</t>
  </si>
  <si>
    <t>10.03.2021 11:19:11</t>
  </si>
  <si>
    <t>10.03.2021 11:19:12</t>
  </si>
  <si>
    <t>10.03.2021 11:19:14</t>
  </si>
  <si>
    <t>10.03.2021 11:19:15</t>
  </si>
  <si>
    <t>10.03.2021 11:19:17</t>
  </si>
  <si>
    <t>10.03.2021 11:19:18</t>
  </si>
  <si>
    <t>10.03.2021 11:19:27</t>
  </si>
  <si>
    <t>10.03.2021 11:19:29</t>
  </si>
  <si>
    <t>10.03.2021 11:19:30</t>
  </si>
  <si>
    <t>10.03.2021 11:19:32</t>
  </si>
  <si>
    <t>10.03.2021 11:19:45</t>
  </si>
  <si>
    <t>10.03.2021 11:19:47</t>
  </si>
  <si>
    <t>10.03.2021 11:19:48</t>
  </si>
  <si>
    <t>10.03.2021 11:19:50</t>
  </si>
  <si>
    <t>10.03.2021 11:20:05</t>
  </si>
  <si>
    <t>10.03.2021 11:20:06</t>
  </si>
  <si>
    <t>10.03.2021 11:20:08</t>
  </si>
  <si>
    <t>10.03.2021 11:20:23</t>
  </si>
  <si>
    <t>10.03.2021 11:20:24</t>
  </si>
  <si>
    <t>10.03.2021 11:20:26</t>
  </si>
  <si>
    <t>10.03.2021 11:21:12</t>
  </si>
  <si>
    <t>10.03.2021 11:21:14</t>
  </si>
  <si>
    <t>10.03.2021 11:21:41</t>
  </si>
  <si>
    <t>10.03.2021 11:21:42</t>
  </si>
  <si>
    <t>10.03.2021 11:21:44</t>
  </si>
  <si>
    <t>10.03.2021 11:22:45</t>
  </si>
  <si>
    <t>10.03.2021 11:22:47</t>
  </si>
  <si>
    <t>10.03.2021 11:22:48</t>
  </si>
  <si>
    <t>10.03.2021 11:22:50</t>
  </si>
  <si>
    <t>10.03.2021 11:22:51</t>
  </si>
  <si>
    <t>10.03.2021 11:22:53</t>
  </si>
  <si>
    <t>10.03.2021 11:24:02</t>
  </si>
  <si>
    <t>10.03.2021 11:24:03</t>
  </si>
  <si>
    <t>10.03.2021 11:24:06</t>
  </si>
  <si>
    <t>10.03.2021 11:24:08</t>
  </si>
  <si>
    <t>10.03.2021 11:24:35</t>
  </si>
  <si>
    <t>10.03.2021 11:24:36</t>
  </si>
  <si>
    <t>10.03.2021 11:24:38</t>
  </si>
  <si>
    <t>10.03.2021 11:24:39</t>
  </si>
  <si>
    <t>10.03.2021 11:25:33</t>
  </si>
  <si>
    <t>10.03.2021 11:25:35</t>
  </si>
  <si>
    <t>10.03.2021 11:25:36</t>
  </si>
  <si>
    <t>10.03.2021 11:25:38</t>
  </si>
  <si>
    <t>10.03.2021 11:25:47</t>
  </si>
  <si>
    <t>10.03.2021 11:25:48</t>
  </si>
  <si>
    <t>10.03.2021 11:25:50</t>
  </si>
  <si>
    <t>10.03.2021 11:25:56</t>
  </si>
  <si>
    <t>10.03.2021 11:25:59</t>
  </si>
  <si>
    <t>10.03.2021 11:26:00</t>
  </si>
  <si>
    <t>10.03.2021 11:26:02</t>
  </si>
  <si>
    <t>10.03.2021 11:26:03</t>
  </si>
  <si>
    <t>10.03.2021 11:26:26</t>
  </si>
  <si>
    <t>10.03.2021 11:26:27</t>
  </si>
  <si>
    <t>10.03.2021 11:26:29</t>
  </si>
  <si>
    <t>10.03.2021 11:26:44</t>
  </si>
  <si>
    <t>10.03.2021 11:27:24</t>
  </si>
  <si>
    <t>10.03.2021 11:27:26</t>
  </si>
  <si>
    <t>10.03.2021 11:27:54</t>
  </si>
  <si>
    <t>10.03.2021 11:27:56</t>
  </si>
  <si>
    <t>10.03.2021 11:27:57</t>
  </si>
  <si>
    <t>10.03.2021 11:27:59</t>
  </si>
  <si>
    <t>10.03.2021 11:28:11</t>
  </si>
  <si>
    <t>10.03.2021 11:28:12</t>
  </si>
  <si>
    <t>10.03.2021 11:28:14</t>
  </si>
  <si>
    <t>10.03.2021 11:28:15</t>
  </si>
  <si>
    <t>10.03.2021 11:28:17</t>
  </si>
  <si>
    <t>10.03.2021 11:28:18</t>
  </si>
  <si>
    <t>10.03.2021 11:28:24</t>
  </si>
  <si>
    <t>10.03.2021 11:28:26</t>
  </si>
  <si>
    <t>10.03.2021 11:29:03</t>
  </si>
  <si>
    <t>10.03.2021 11:29:05</t>
  </si>
  <si>
    <t>10.03.2021 11:29:06</t>
  </si>
  <si>
    <t>10.03.2021 11:29:08</t>
  </si>
  <si>
    <t>10.03.2021 11:29:09</t>
  </si>
  <si>
    <t>10.03.2021 11:30:50</t>
  </si>
  <si>
    <t>10.03.2021 11:30:51</t>
  </si>
  <si>
    <t>10.03.2021 11:30:54</t>
  </si>
  <si>
    <t>10.03.2021 11:30:56</t>
  </si>
  <si>
    <t>10.03.2021 11:30:57</t>
  </si>
  <si>
    <t>10.03.2021 11:31:15</t>
  </si>
  <si>
    <t>10.03.2021 11:31:17</t>
  </si>
  <si>
    <t>10.03.2021 11:31:18</t>
  </si>
  <si>
    <t>10.03.2021 11:31:20</t>
  </si>
  <si>
    <t>10.03.2021 11:32:21</t>
  </si>
  <si>
    <t>10.03.2021 11:32:23</t>
  </si>
  <si>
    <t>10.03.2021 11:32:24</t>
  </si>
  <si>
    <t>10.03.2021 11:32:26</t>
  </si>
  <si>
    <t>10.03.2021 11:32:27</t>
  </si>
  <si>
    <t>10.03.2021 11:32:29</t>
  </si>
  <si>
    <t>10.03.2021 11:32:30</t>
  </si>
  <si>
    <t>10.03.2021 11:32:45</t>
  </si>
  <si>
    <t>10.03.2021 11:32:47</t>
  </si>
  <si>
    <t>10.03.2021 11:32:48</t>
  </si>
  <si>
    <t>10.03.2021 11:32:50</t>
  </si>
  <si>
    <t>10.03.2021 11:32:51</t>
  </si>
  <si>
    <t>10.03.2021 11:32:53</t>
  </si>
  <si>
    <t>10.03.2021 11:32:54</t>
  </si>
  <si>
    <t>10.03.2021 11:33:02</t>
  </si>
  <si>
    <t>10.03.2021 11:33:03</t>
  </si>
  <si>
    <t>10.03.2021 11:33:05</t>
  </si>
  <si>
    <t>10.03.2021 11:33:06</t>
  </si>
  <si>
    <t>10.03.2021 11:33:26</t>
  </si>
  <si>
    <t>10.03.2021 11:34:06</t>
  </si>
  <si>
    <t>10.03.2021 11:34:08</t>
  </si>
  <si>
    <t>10.03.2021 11:34:11</t>
  </si>
  <si>
    <t>10.03.2021 11:34:12</t>
  </si>
  <si>
    <t>10.03.2021 11:34:32</t>
  </si>
  <si>
    <t>10.03.2021 11:34:33</t>
  </si>
  <si>
    <t>10.03.2021 11:34:35</t>
  </si>
  <si>
    <t>10.03.2021 11:35:35</t>
  </si>
  <si>
    <t>10.03.2021 11:35:36</t>
  </si>
  <si>
    <t>10.03.2021 11:35:38</t>
  </si>
  <si>
    <t>10.03.2021 11:35:44</t>
  </si>
  <si>
    <t>10.03.2021 11:35:45</t>
  </si>
  <si>
    <t>10.03.2021 11:35:47</t>
  </si>
  <si>
    <t>10.03.2021 11:35:48</t>
  </si>
  <si>
    <t>10.03.2021 11:35:50</t>
  </si>
  <si>
    <t>10.03.2021 11:35:51</t>
  </si>
  <si>
    <t>10.03.2021 11:35:59</t>
  </si>
  <si>
    <t>10.03.2021 11:36:00</t>
  </si>
  <si>
    <t>10.03.2021 11:36:11</t>
  </si>
  <si>
    <t>10.03.2021 11:36:12</t>
  </si>
  <si>
    <t>10.03.2021 11:36:14</t>
  </si>
  <si>
    <t>10.03.2021 11:36:15</t>
  </si>
  <si>
    <t>10.03.2021 11:36:17</t>
  </si>
  <si>
    <t>10.03.2021 11:36:18</t>
  </si>
  <si>
    <t>10.03.2021 11:37:00</t>
  </si>
  <si>
    <t>10.03.2021 11:37:02</t>
  </si>
  <si>
    <t>10.03.2021 11:37:03</t>
  </si>
  <si>
    <t>10.03.2021 11:37:05</t>
  </si>
  <si>
    <t>10.03.2021 11:37:06</t>
  </si>
  <si>
    <t>10.03.2021 11:37:15</t>
  </si>
  <si>
    <t>10.03.2021 11:37:17</t>
  </si>
  <si>
    <t>10.03.2021 11:37:18</t>
  </si>
  <si>
    <t>10.03.2021 11:37:20</t>
  </si>
  <si>
    <t>10.03.2021 11:37:21</t>
  </si>
  <si>
    <t>10.03.2021 11:38:12</t>
  </si>
  <si>
    <t>10.03.2021 11:38:14</t>
  </si>
  <si>
    <t>10.03.2021 11:38:15</t>
  </si>
  <si>
    <t>10.03.2021 11:38:17</t>
  </si>
  <si>
    <t>10.03.2021 11:38:18</t>
  </si>
  <si>
    <t>10.03.2021 11:38:20</t>
  </si>
  <si>
    <t>10.03.2021 11:38:21</t>
  </si>
  <si>
    <t>10.03.2021 11:38:23</t>
  </si>
  <si>
    <t>10.03.2021 11:38:24</t>
  </si>
  <si>
    <t>10.03.2021 11:38:54</t>
  </si>
  <si>
    <t>10.03.2021 11:38:56</t>
  </si>
  <si>
    <t>10.03.2021 11:38:57</t>
  </si>
  <si>
    <t>10.03.2021 11:38:59</t>
  </si>
  <si>
    <t>10.03.2021 11:39:00</t>
  </si>
  <si>
    <t>10.03.2021 11:39:03</t>
  </si>
  <si>
    <t>10.03.2021 11:39:05</t>
  </si>
  <si>
    <t>10.03.2021 11:39:06</t>
  </si>
  <si>
    <t>10.03.2021 11:39:29</t>
  </si>
  <si>
    <t>10.03.2021 11:39:30</t>
  </si>
  <si>
    <t>10.03.2021 11:39:32</t>
  </si>
  <si>
    <t>10.03.2021 11:39:33</t>
  </si>
  <si>
    <t>10.03.2021 11:39:36</t>
  </si>
  <si>
    <t>10.03.2021 11:39:38</t>
  </si>
  <si>
    <t>10.03.2021 11:39:39</t>
  </si>
  <si>
    <t>10.03.2021 11:39:41</t>
  </si>
  <si>
    <t>10.03.2021 11:40:39</t>
  </si>
  <si>
    <t>10.03.2021 11:40:41</t>
  </si>
  <si>
    <t>10.03.2021 11:40:42</t>
  </si>
  <si>
    <t>10.03.2021 11:40:44</t>
  </si>
  <si>
    <t>10.03.2021 11:40:45</t>
  </si>
  <si>
    <t>10.03.2021 11:40:47</t>
  </si>
  <si>
    <t>10.03.2021 11:41:03</t>
  </si>
  <si>
    <t>10.03.2021 11:41:06</t>
  </si>
  <si>
    <t>10.03.2021 11:41:12</t>
  </si>
  <si>
    <t>10.03.2021 11:41:14</t>
  </si>
  <si>
    <t>10.03.2021 11:41:15</t>
  </si>
  <si>
    <t>10.03.2021 11:41:17</t>
  </si>
  <si>
    <t>10.03.2021 11:41:18</t>
  </si>
  <si>
    <t>10.03.2021 11:41:20</t>
  </si>
  <si>
    <t>10.03.2021 11:41:21</t>
  </si>
  <si>
    <t>10.03.2021 11:41:23</t>
  </si>
  <si>
    <t>10.03.2021 11:42:06</t>
  </si>
  <si>
    <t>10.03.2021 11:42:08</t>
  </si>
  <si>
    <t>10.03.2021 11:42:12</t>
  </si>
  <si>
    <t>10.03.2021 11:42:14</t>
  </si>
  <si>
    <t>10.03.2021 11:42:15</t>
  </si>
  <si>
    <t>10.03.2021 11:42:17</t>
  </si>
  <si>
    <t>10.03.2021 11:42:39</t>
  </si>
  <si>
    <t>10.03.2021 11:42:41</t>
  </si>
  <si>
    <t>10.03.2021 11:42:42</t>
  </si>
  <si>
    <t>10.03.2021 11:42:44</t>
  </si>
  <si>
    <t>10.03.2021 11:42:45</t>
  </si>
  <si>
    <t>10.03.2021 11:42:47</t>
  </si>
  <si>
    <t>10.03.2021 11:42:50</t>
  </si>
  <si>
    <t>10.03.2021 11:42:51</t>
  </si>
  <si>
    <t>10.03.2021 11:42:53</t>
  </si>
  <si>
    <t>10.03.2021 11:43:35</t>
  </si>
  <si>
    <t>10.03.2021 11:43:36</t>
  </si>
  <si>
    <t>10.03.2021 11:43:38</t>
  </si>
  <si>
    <t>10.03.2021 11:43:39</t>
  </si>
  <si>
    <t>10.03.2021 11:43:41</t>
  </si>
  <si>
    <t>10.03.2021 11:43:42</t>
  </si>
  <si>
    <t>10.03.2021 11:43:44</t>
  </si>
  <si>
    <t>10.03.2021 11:43:45</t>
  </si>
  <si>
    <t>10.03.2021 11:43:47</t>
  </si>
  <si>
    <t>10.03.2021 11:43:48</t>
  </si>
  <si>
    <t>10.03.2021 11:43:59</t>
  </si>
  <si>
    <t>10.03.2021 11:44:00</t>
  </si>
  <si>
    <t>10.03.2021 11:44:01</t>
  </si>
  <si>
    <t>10.03.2021 11:44:03</t>
  </si>
  <si>
    <t>10.03.2021 11:44:04</t>
  </si>
  <si>
    <t>10.03.2021 11:44:06</t>
  </si>
  <si>
    <t>10.03.2021 11:44:07</t>
  </si>
  <si>
    <t>10.03.2021 11:44:09</t>
  </si>
  <si>
    <t>10.03.2021 11:44:10</t>
  </si>
  <si>
    <t>10.03.2021 11:44:13</t>
  </si>
  <si>
    <t>10.03.2021 11:44:15</t>
  </si>
  <si>
    <t>10.03.2021 11:44:16</t>
  </si>
  <si>
    <t>10.03.2021 11:44:18</t>
  </si>
  <si>
    <t>10.03.2021 11:44:19</t>
  </si>
  <si>
    <t>10.03.2021 11:44:43</t>
  </si>
  <si>
    <t>10.03.2021 11:44:45</t>
  </si>
  <si>
    <t>10.03.2021 11:45:07</t>
  </si>
  <si>
    <t>10.03.2021 11:45:09</t>
  </si>
  <si>
    <t>10.03.2021 11:45:10</t>
  </si>
  <si>
    <t>10.03.2021 11:45:12</t>
  </si>
  <si>
    <t>10.03.2021 11:46:16</t>
  </si>
  <si>
    <t>10.03.2021 11:46:18</t>
  </si>
  <si>
    <t>10.03.2021 11:46:57</t>
  </si>
  <si>
    <t>10.03.2021 11:46:58</t>
  </si>
  <si>
    <t>10.03.2021 11:47:00</t>
  </si>
  <si>
    <t>10.03.2021 11:47:01</t>
  </si>
  <si>
    <t>10.03.2021 11:47:19</t>
  </si>
  <si>
    <t>10.03.2021 11:47:21</t>
  </si>
  <si>
    <t>10.03.2021 11:47:22</t>
  </si>
  <si>
    <t>10.03.2021 11:47:24</t>
  </si>
  <si>
    <t>10.03.2021 11:47:25</t>
  </si>
  <si>
    <t>10.03.2021 11:48:06</t>
  </si>
  <si>
    <t>10.03.2021 11:48:07</t>
  </si>
  <si>
    <t>10.03.2021 11:48:09</t>
  </si>
  <si>
    <t>10.03.2021 11:48:10</t>
  </si>
  <si>
    <t>10.03.2021 11:48:27</t>
  </si>
  <si>
    <t>10.03.2021 11:48:28</t>
  </si>
  <si>
    <t>10.03.2021 11:48:30</t>
  </si>
  <si>
    <t>10.03.2021 11:48:31</t>
  </si>
  <si>
    <t>10.03.2021 11:48:33</t>
  </si>
  <si>
    <t>10.03.2021 11:48:34</t>
  </si>
  <si>
    <t>10.03.2021 11:48:36</t>
  </si>
  <si>
    <t>10.03.2021 11:48:37</t>
  </si>
  <si>
    <t>10.03.2021 11:48:39</t>
  </si>
  <si>
    <t>10.03.2021 11:48:40</t>
  </si>
  <si>
    <t>10.03.2021 11:49:15</t>
  </si>
  <si>
    <t>10.03.2021 11:49:16</t>
  </si>
  <si>
    <t>10.03.2021 11:49:18</t>
  </si>
  <si>
    <t>10.03.2021 11:49:19</t>
  </si>
  <si>
    <t>10.03.2021 11:49:21</t>
  </si>
  <si>
    <t>10.03.2021 11:49:24</t>
  </si>
  <si>
    <t>10.03.2021 11:49:25</t>
  </si>
  <si>
    <t>10.03.2021 11:49:27</t>
  </si>
  <si>
    <t>10.03.2021 11:49:28</t>
  </si>
  <si>
    <t>10.03.2021 11:49:30</t>
  </si>
  <si>
    <t>10.03.2021 11:49:40</t>
  </si>
  <si>
    <t>10.03.2021 11:49:42</t>
  </si>
  <si>
    <t>10.03.2021 11:49:43</t>
  </si>
  <si>
    <t>10.03.2021 11:49:45</t>
  </si>
  <si>
    <t>10.03.2021 11:50:40</t>
  </si>
  <si>
    <t>10.03.2021 11:50:42</t>
  </si>
  <si>
    <t>10.03.2021 11:50:45</t>
  </si>
  <si>
    <t>10.03.2021 11:50:46</t>
  </si>
  <si>
    <t>10.03.2021 11:50:49</t>
  </si>
  <si>
    <t>10.03.2021 11:50:51</t>
  </si>
  <si>
    <t>10.03.2021 11:50:52</t>
  </si>
  <si>
    <t>10.03.2021 11:50:54</t>
  </si>
  <si>
    <t>10.03.2021 11:52:12</t>
  </si>
  <si>
    <t>10.03.2021 11:52:13</t>
  </si>
  <si>
    <t>10.03.2021 11:52:15</t>
  </si>
  <si>
    <t>10.03.2021 11:52:16</t>
  </si>
  <si>
    <t>10.03.2021 11:52:30</t>
  </si>
  <si>
    <t>10.03.2021 11:52:31</t>
  </si>
  <si>
    <t>10.03.2021 11:52:33</t>
  </si>
  <si>
    <t>10.03.2021 11:52:34</t>
  </si>
  <si>
    <t>10.03.2021 11:52:36</t>
  </si>
  <si>
    <t>10.03.2021 11:52:37</t>
  </si>
  <si>
    <t>10.03.2021 11:52:39</t>
  </si>
  <si>
    <t>10.03.2021 11:52:40</t>
  </si>
  <si>
    <t>10.03.2021 11:53:24</t>
  </si>
  <si>
    <t>10.03.2021 11:53:25</t>
  </si>
  <si>
    <t>10.03.2021 11:53:27</t>
  </si>
  <si>
    <t>10.03.2021 11:53:28</t>
  </si>
  <si>
    <t>10.03.2021 11:53:51</t>
  </si>
  <si>
    <t>10.03.2021 11:53:52</t>
  </si>
  <si>
    <t>10.03.2021 11:53:54</t>
  </si>
  <si>
    <t>10.03.2021 11:53:55</t>
  </si>
  <si>
    <t>10.03.2021 11:54:06</t>
  </si>
  <si>
    <t>10.03.2021 11:54:07</t>
  </si>
  <si>
    <t>10.03.2021 11:54:09</t>
  </si>
  <si>
    <t>10.03.2021 11:54:10</t>
  </si>
  <si>
    <t>10.03.2021 11:54:12</t>
  </si>
  <si>
    <t>10.03.2021 11:54:15</t>
  </si>
  <si>
    <t>10.03.2021 11:54:16</t>
  </si>
  <si>
    <t>10.03.2021 11:54:18</t>
  </si>
  <si>
    <t>10.03.2021 11:54:19</t>
  </si>
  <si>
    <t>10.03.2021 11:54:31</t>
  </si>
  <si>
    <t>10.03.2021 11:54:33</t>
  </si>
  <si>
    <t>10.03.2021 11:54:34</t>
  </si>
  <si>
    <t>10.03.2021 11:54:36</t>
  </si>
  <si>
    <t>10.03.2021 11:54:39</t>
  </si>
  <si>
    <t>10.03.2021 11:54:40</t>
  </si>
  <si>
    <t>10.03.2021 11:54:49</t>
  </si>
  <si>
    <t>10.03.2021 11:54:51</t>
  </si>
  <si>
    <t>10.03.2021 11:54:52</t>
  </si>
  <si>
    <t>10.03.2021 11:54:54</t>
  </si>
  <si>
    <t>10.03.2021 11:54:55</t>
  </si>
  <si>
    <t>10.03.2021 11:54:57</t>
  </si>
  <si>
    <t>10.03.2021 11:54:58</t>
  </si>
  <si>
    <t>10.03.2021 11:55:00</t>
  </si>
  <si>
    <t>10.03.2021 11:55:01</t>
  </si>
  <si>
    <t>10.03.2021 11:55:07</t>
  </si>
  <si>
    <t>10.03.2021 11:55:09</t>
  </si>
  <si>
    <t>10.03.2021 11:55:10</t>
  </si>
  <si>
    <t>10.03.2021 11:55:25</t>
  </si>
  <si>
    <t>10.03.2021 11:55:27</t>
  </si>
  <si>
    <t>10.03.2021 11:55:28</t>
  </si>
  <si>
    <t>10.03.2021 11:55:30</t>
  </si>
  <si>
    <t>10.03.2021 11:55:31</t>
  </si>
  <si>
    <t>10.03.2021 11:55:33</t>
  </si>
  <si>
    <t>10.03.2021 11:55:52</t>
  </si>
  <si>
    <t>10.03.2021 11:55:54</t>
  </si>
  <si>
    <t>10.03.2021 11:55:55</t>
  </si>
  <si>
    <t>10.03.2021 11:55:57</t>
  </si>
  <si>
    <t>10.03.2021 11:55:58</t>
  </si>
  <si>
    <t>10.03.2021 11:56:00</t>
  </si>
  <si>
    <t>10.03.2021 11:56:01</t>
  </si>
  <si>
    <t>10.03.2021 11:56:03</t>
  </si>
  <si>
    <t>10.03.2021 11:56:04</t>
  </si>
  <si>
    <t>10.03.2021 11:56:22</t>
  </si>
  <si>
    <t>10.03.2021 11:56:43</t>
  </si>
  <si>
    <t>10.03.2021 11:56:45</t>
  </si>
  <si>
    <t>10.03.2021 11:56:46</t>
  </si>
  <si>
    <t>10.03.2021 11:56:48</t>
  </si>
  <si>
    <t>10.03.2021 11:56:49</t>
  </si>
  <si>
    <t>10.03.2021 11:56:51</t>
  </si>
  <si>
    <t>10.03.2021 11:56:52</t>
  </si>
  <si>
    <t>10.03.2021 11:57:30</t>
  </si>
  <si>
    <t>10.03.2021 11:57:31</t>
  </si>
  <si>
    <t>10.03.2021 11:57:33</t>
  </si>
  <si>
    <t>10.03.2021 11:57:34</t>
  </si>
  <si>
    <t>10.03.2021 11:57:36</t>
  </si>
  <si>
    <t>10.03.2021 11:57:42</t>
  </si>
  <si>
    <t>10.03.2021 11:57:43</t>
  </si>
  <si>
    <t>10.03.2021 11:57:45</t>
  </si>
  <si>
    <t>10.03.2021 11:57:46</t>
  </si>
  <si>
    <t>10.03.2021 11:57:48</t>
  </si>
  <si>
    <t>10.03.2021 11:57:49</t>
  </si>
  <si>
    <t>10.03.2021 11:57:51</t>
  </si>
  <si>
    <t>10.03.2021 11:57:52</t>
  </si>
  <si>
    <t>10.03.2021 11:58:03</t>
  </si>
  <si>
    <t>10.03.2021 11:58:04</t>
  </si>
  <si>
    <t>10.03.2021 11:58:06</t>
  </si>
  <si>
    <t>10.03.2021 11:58:37</t>
  </si>
  <si>
    <t>10.03.2021 11:58:39</t>
  </si>
  <si>
    <t>10.03.2021 11:58:40</t>
  </si>
  <si>
    <t>10.03.2021 11:59:01</t>
  </si>
  <si>
    <t>10.03.2021 11:59:03</t>
  </si>
  <si>
    <t>10.03.2021 11:59:04</t>
  </si>
  <si>
    <t>10.03.2021 11:59:06</t>
  </si>
  <si>
    <t>10.03.2021 11:59:07</t>
  </si>
  <si>
    <t>10.03.2021 11:59:09</t>
  </si>
  <si>
    <t>10.03.2021 11:59:10</t>
  </si>
  <si>
    <t>10.03.2021 11:59:12</t>
  </si>
  <si>
    <t>10.03.2021 11:59:24</t>
  </si>
  <si>
    <t>10.03.2021 11:59:25</t>
  </si>
  <si>
    <t>10.03.2021 11:59:27</t>
  </si>
  <si>
    <t>10.03.2021 11:59:28</t>
  </si>
  <si>
    <t>10.03.2021 11:59:31</t>
  </si>
  <si>
    <t>10.03.2021 11:59:33</t>
  </si>
  <si>
    <t>10.03.2021 11:59:34</t>
  </si>
  <si>
    <t>10.03.2021 11:59:54</t>
  </si>
  <si>
    <t>10.03.2021 11:59:55</t>
  </si>
  <si>
    <t>10.03.2021 11:59:57</t>
  </si>
  <si>
    <t>10.03.2021 11:59:58</t>
  </si>
  <si>
    <t>10.03.2021 12:00:00</t>
  </si>
  <si>
    <t>10.03.2021 12:00:01</t>
  </si>
  <si>
    <t>10.03.2021 12:00:57</t>
  </si>
  <si>
    <t>10.03.2021 12:00:58</t>
  </si>
  <si>
    <t>10.03.2021 12:01:00</t>
  </si>
  <si>
    <t>10.03.2021 12:01:03</t>
  </si>
  <si>
    <t>10.03.2021 12:01:04</t>
  </si>
  <si>
    <t>10.03.2021 12:01:12</t>
  </si>
  <si>
    <t>10.03.2021 12:01:13</t>
  </si>
  <si>
    <t>10.03.2021 12:01:15</t>
  </si>
  <si>
    <t>10.03.2021 12:01:16</t>
  </si>
  <si>
    <t>10.03.2021 12:01:18</t>
  </si>
  <si>
    <t>10.03.2021 12:01:28</t>
  </si>
  <si>
    <t>10.03.2021 12:01:30</t>
  </si>
  <si>
    <t>10.03.2021 12:01:31</t>
  </si>
  <si>
    <t>10.03.2021 12:01:33</t>
  </si>
  <si>
    <t>10.03.2021 12:01:34</t>
  </si>
  <si>
    <t>10.03.2021 12:01:37</t>
  </si>
  <si>
    <t>10.03.2021 12:01:39</t>
  </si>
  <si>
    <t>10.03.2021 12:01:40</t>
  </si>
  <si>
    <t>10.03.2021 12:01:42</t>
  </si>
  <si>
    <t>10.03.2021 12:02:31</t>
  </si>
  <si>
    <t>10.03.2021 12:02:33</t>
  </si>
  <si>
    <t>10.03.2021 12:02:34</t>
  </si>
  <si>
    <t>10.03.2021 12:02:36</t>
  </si>
  <si>
    <t>10.03.2021 12:02:43</t>
  </si>
  <si>
    <t>10.03.2021 12:02:45</t>
  </si>
  <si>
    <t>10.03.2021 12:02:46</t>
  </si>
  <si>
    <t>10.03.2021 12:02:48</t>
  </si>
  <si>
    <t>10.03.2021 12:03:04</t>
  </si>
  <si>
    <t>10.03.2021 12:03:06</t>
  </si>
  <si>
    <t>10.03.2021 12:03:07</t>
  </si>
  <si>
    <t>10.03.2021 12:03:09</t>
  </si>
  <si>
    <t>10.03.2021 12:03:36</t>
  </si>
  <si>
    <t>10.03.2021 12:03:37</t>
  </si>
  <si>
    <t>10.03.2021 12:03:39</t>
  </si>
  <si>
    <t>10.03.2021 12:04:04</t>
  </si>
  <si>
    <t>10.03.2021 12:04:06</t>
  </si>
  <si>
    <t>10.03.2021 12:04:07</t>
  </si>
  <si>
    <t>10.03.2021 12:04:09</t>
  </si>
  <si>
    <t>10.03.2021 12:04:10</t>
  </si>
  <si>
    <t>10.03.2021 12:04:39</t>
  </si>
  <si>
    <t>10.03.2021 12:04:40</t>
  </si>
  <si>
    <t>10.03.2021 12:04:42</t>
  </si>
  <si>
    <t>10.03.2021 12:04:43</t>
  </si>
  <si>
    <t>10.03.2021 12:04:45</t>
  </si>
  <si>
    <t>10.03.2021 12:04:46</t>
  </si>
  <si>
    <t>10.03.2021 12:04:51</t>
  </si>
  <si>
    <t>10.03.2021 12:04:52</t>
  </si>
  <si>
    <t>10.03.2021 12:05:39</t>
  </si>
  <si>
    <t>10.03.2021 12:05:40</t>
  </si>
  <si>
    <t>10.03.2021 12:05:42</t>
  </si>
  <si>
    <t>10.03.2021 12:05:43</t>
  </si>
  <si>
    <t>10.03.2021 12:05:45</t>
  </si>
  <si>
    <t>10.03.2021 12:05:46</t>
  </si>
  <si>
    <t>10.03.2021 12:05:48</t>
  </si>
  <si>
    <t>10.03.2021 12:05:49</t>
  </si>
  <si>
    <t>10.03.2021 12:06:12</t>
  </si>
  <si>
    <t>10.03.2021 12:06:13</t>
  </si>
  <si>
    <t>10.03.2021 12:06:30</t>
  </si>
  <si>
    <t>10.03.2021 12:06:31</t>
  </si>
  <si>
    <t>10.03.2021 12:06:33</t>
  </si>
  <si>
    <t>10.03.2021 12:06:34</t>
  </si>
  <si>
    <t>10.03.2021 12:06:36</t>
  </si>
  <si>
    <t>10.03.2021 12:06:37</t>
  </si>
  <si>
    <t>10.03.2021 12:06:46</t>
  </si>
  <si>
    <t>10.03.2021 12:06:48</t>
  </si>
  <si>
    <t>10.03.2021 12:06:49</t>
  </si>
  <si>
    <t>10.03.2021 12:06:51</t>
  </si>
  <si>
    <t>10.03.2021 12:07:15</t>
  </si>
  <si>
    <t>10.03.2021 12:07:16</t>
  </si>
  <si>
    <t>10.03.2021 12:07:18</t>
  </si>
  <si>
    <t>10.03.2021 12:07:19</t>
  </si>
  <si>
    <t>10.03.2021 12:07:40</t>
  </si>
  <si>
    <t>10.03.2021 12:07:42</t>
  </si>
  <si>
    <t>10.03.2021 12:07:43</t>
  </si>
  <si>
    <t>10.03.2021 12:07:55</t>
  </si>
  <si>
    <t>10.03.2021 12:07:57</t>
  </si>
  <si>
    <t>10.03.2021 12:07:58</t>
  </si>
  <si>
    <t>10.03.2021 12:08:00</t>
  </si>
  <si>
    <t>10.03.2021 12:08:01</t>
  </si>
  <si>
    <t>10.03.2021 12:08:03</t>
  </si>
  <si>
    <t>10.03.2021 12:08:04</t>
  </si>
  <si>
    <t>10.03.2021 12:09:28</t>
  </si>
  <si>
    <t>10.03.2021 12:09:30</t>
  </si>
  <si>
    <t>10.03.2021 12:09:31</t>
  </si>
  <si>
    <t>10.03.2021 12:09:42</t>
  </si>
  <si>
    <t>10.03.2021 12:09:43</t>
  </si>
  <si>
    <t>10.03.2021 12:09:45</t>
  </si>
  <si>
    <t>10.03.2021 12:09:46</t>
  </si>
  <si>
    <t>10.03.2021 12:10:09</t>
  </si>
  <si>
    <t>10.03.2021 12:10:10</t>
  </si>
  <si>
    <t>10.03.2021 12:10:12</t>
  </si>
  <si>
    <t>10.03.2021 12:10:31</t>
  </si>
  <si>
    <t>10.03.2021 12:10:33</t>
  </si>
  <si>
    <t>10.03.2021 12:10:48</t>
  </si>
  <si>
    <t>10.03.2021 12:10:49</t>
  </si>
  <si>
    <t>10.03.2021 12:10:51</t>
  </si>
  <si>
    <t>10.03.2021 12:13:03</t>
  </si>
  <si>
    <t>10.03.2021 12:13:04</t>
  </si>
  <si>
    <t>10.03.2021 12:13:06</t>
  </si>
  <si>
    <t>10.03.2021 12:13:09</t>
  </si>
  <si>
    <t>10.03.2021 12:13:10</t>
  </si>
  <si>
    <t>10.03.2021 12:13:12</t>
  </si>
  <si>
    <t>10.03.2021 12:13:13</t>
  </si>
  <si>
    <t>10.03.2021 12:13:15</t>
  </si>
  <si>
    <t>10.03.2021 12:13:34</t>
  </si>
  <si>
    <t>10.03.2021 12:13:36</t>
  </si>
  <si>
    <t>10.03.2021 12:13:37</t>
  </si>
  <si>
    <t>10.03.2021 12:13:39</t>
  </si>
  <si>
    <t>10.03.2021 12:13:40</t>
  </si>
  <si>
    <t>10.03.2021 12:13:42</t>
  </si>
  <si>
    <t>10.03.2021 12:13:52</t>
  </si>
  <si>
    <t>10.03.2021 12:13:54</t>
  </si>
  <si>
    <t>10.03.2021 12:14:33</t>
  </si>
  <si>
    <t>10.03.2021 12:14:34</t>
  </si>
  <si>
    <t>10.03.2021 12:14:49</t>
  </si>
  <si>
    <t>10.03.2021 12:14:54</t>
  </si>
  <si>
    <t>10.03.2021 12:14:55</t>
  </si>
  <si>
    <t>10.03.2021 12:14:57</t>
  </si>
  <si>
    <t>10.03.2021 12:14:58</t>
  </si>
  <si>
    <t>10.03.2021 12:15:00</t>
  </si>
  <si>
    <t>10.03.2021 12:15:07</t>
  </si>
  <si>
    <t>10.03.2021 12:15:09</t>
  </si>
  <si>
    <t>10.03.2021 12:15:10</t>
  </si>
  <si>
    <t>10.03.2021 12:15:15</t>
  </si>
  <si>
    <t>10.03.2021 12:15:16</t>
  </si>
  <si>
    <t>10.03.2021 12:15:18</t>
  </si>
  <si>
    <t>10.03.2021 12:15:49</t>
  </si>
  <si>
    <t>10.03.2021 12:15:51</t>
  </si>
  <si>
    <t>10.03.2021 12:15:52</t>
  </si>
  <si>
    <t>10.03.2021 12:15:57</t>
  </si>
  <si>
    <t>10.03.2021 12:15:58</t>
  </si>
  <si>
    <t>10.03.2021 12:16:00</t>
  </si>
  <si>
    <t>10.03.2021 12:16:01</t>
  </si>
  <si>
    <t>10.03.2021 12:16:09</t>
  </si>
  <si>
    <t>10.03.2021 12:16:10</t>
  </si>
  <si>
    <t>10.03.2021 12:16:12</t>
  </si>
  <si>
    <t>10.03.2021 12:16:13</t>
  </si>
  <si>
    <t>10.03.2021 12:16:36</t>
  </si>
  <si>
    <t>10.03.2021 12:16:37</t>
  </si>
  <si>
    <t>10.03.2021 12:16:39</t>
  </si>
  <si>
    <t>10.03.2021 12:17:12</t>
  </si>
  <si>
    <t>10.03.2021 12:17:13</t>
  </si>
  <si>
    <t>10.03.2021 12:17:19</t>
  </si>
  <si>
    <t>10.03.2021 12:17:21</t>
  </si>
  <si>
    <t>10.03.2021 12:17:22</t>
  </si>
  <si>
    <t>10.03.2021 12:17:24</t>
  </si>
  <si>
    <t>10.03.2021 12:17:25</t>
  </si>
  <si>
    <t>10.03.2021 12:18:00</t>
  </si>
  <si>
    <t>10.03.2021 12:18:01</t>
  </si>
  <si>
    <t>10.03.2021 12:18:03</t>
  </si>
  <si>
    <t>10.03.2021 12:18:54</t>
  </si>
  <si>
    <t>10.03.2021 12:18:55</t>
  </si>
  <si>
    <t>10.03.2021 12:18:57</t>
  </si>
  <si>
    <t>10.03.2021 12:18:58</t>
  </si>
  <si>
    <t>10.03.2021 12:19:49</t>
  </si>
  <si>
    <t>10.03.2021 12:19:51</t>
  </si>
  <si>
    <t>10.03.2021 12:19:52</t>
  </si>
  <si>
    <t>10.03.2021 12:19:54</t>
  </si>
  <si>
    <t>10.03.2021 12:19:55</t>
  </si>
  <si>
    <t>10.03.2021 12:19:57</t>
  </si>
  <si>
    <t>10.03.2021 12:19:58</t>
  </si>
  <si>
    <t>10.03.2021 12:20:16</t>
  </si>
  <si>
    <t>10.03.2021 12:20:18</t>
  </si>
  <si>
    <t>10.03.2021 12:20:19</t>
  </si>
  <si>
    <t>10.03.2021 12:20:21</t>
  </si>
  <si>
    <t>10.03.2021 12:20:34</t>
  </si>
  <si>
    <t>10.03.2021 12:20:36</t>
  </si>
  <si>
    <t>10.03.2021 12:20:49</t>
  </si>
  <si>
    <t>10.03.2021 12:20:51</t>
  </si>
  <si>
    <t>10.03.2021 12:20:52</t>
  </si>
  <si>
    <t>10.03.2021 12:20:54</t>
  </si>
  <si>
    <t>10.03.2021 12:20:55</t>
  </si>
  <si>
    <t>10.03.2021 12:20:57</t>
  </si>
  <si>
    <t>10.03.2021 12:20:58</t>
  </si>
  <si>
    <t>10.03.2021 12:21:00</t>
  </si>
  <si>
    <t>10.03.2021 12:21:01</t>
  </si>
  <si>
    <t>10.03.2021 12:21:03</t>
  </si>
  <si>
    <t>10.03.2021 12:21:04</t>
  </si>
  <si>
    <t>10.03.2021 12:21:06</t>
  </si>
  <si>
    <t>10.03.2021 12:21:07</t>
  </si>
  <si>
    <t>10.03.2021 12:21:09</t>
  </si>
  <si>
    <t>10.03.2021 12:21:10</t>
  </si>
  <si>
    <t>10.03.2021 12:21:12</t>
  </si>
  <si>
    <t>10.03.2021 12:21:13</t>
  </si>
  <si>
    <t>10.03.2021 12:21:28</t>
  </si>
  <si>
    <t>10.03.2021 12:21:30</t>
  </si>
  <si>
    <t>10.03.2021 12:21:31</t>
  </si>
  <si>
    <t>10.03.2021 12:21:36</t>
  </si>
  <si>
    <t>10.03.2021 12:21:52</t>
  </si>
  <si>
    <t>10.03.2021 12:21:54</t>
  </si>
  <si>
    <t>10.03.2021 12:21:55</t>
  </si>
  <si>
    <t>10.03.2021 12:21:57</t>
  </si>
  <si>
    <t>10.03.2021 12:23:04</t>
  </si>
  <si>
    <t>10.03.2021 12:23:06</t>
  </si>
  <si>
    <t>10.03.2021 12:23:07</t>
  </si>
  <si>
    <t>10.03.2021 12:24:19</t>
  </si>
  <si>
    <t>10.03.2021 12:24:22</t>
  </si>
  <si>
    <t>10.03.2021 12:24:24</t>
  </si>
  <si>
    <t>10.03.2021 12:24:37</t>
  </si>
  <si>
    <t>10.03.2021 12:24:40</t>
  </si>
  <si>
    <t>10.03.2021 12:24:42</t>
  </si>
  <si>
    <t>10.03.2021 12:24:43</t>
  </si>
  <si>
    <t>10.03.2021 12:24:45</t>
  </si>
  <si>
    <t>10.03.2021 12:24:46</t>
  </si>
  <si>
    <t>10.03.2021 12:24:48</t>
  </si>
  <si>
    <t>10.03.2021 12:25:03</t>
  </si>
  <si>
    <t>10.03.2021 12:25:04</t>
  </si>
  <si>
    <t>10.03.2021 12:25:06</t>
  </si>
  <si>
    <t>10.03.2021 12:25:13</t>
  </si>
  <si>
    <t>10.03.2021 12:25:15</t>
  </si>
  <si>
    <t>10.03.2021 12:25:16</t>
  </si>
  <si>
    <t>10.03.2021 12:25:19</t>
  </si>
  <si>
    <t>10.03.2021 12:25:21</t>
  </si>
  <si>
    <t>10.03.2021 12:25:22</t>
  </si>
  <si>
    <t>10.03.2021 12:25:24</t>
  </si>
  <si>
    <t>10.03.2021 12:25:25</t>
  </si>
  <si>
    <t>10.03.2021 12:25:27</t>
  </si>
  <si>
    <t>10.03.2021 12:26:00</t>
  </si>
  <si>
    <t>10.03.2021 12:26:01</t>
  </si>
  <si>
    <t>10.03.2021 12:26:03</t>
  </si>
  <si>
    <t>10.03.2021 12:26:04</t>
  </si>
  <si>
    <t>10.03.2021 12:26:06</t>
  </si>
  <si>
    <t>10.03.2021 12:26:10</t>
  </si>
  <si>
    <t>10.03.2021 12:26:12</t>
  </si>
  <si>
    <t>10.03.2021 12:26:13</t>
  </si>
  <si>
    <t>10.03.2021 12:26:28</t>
  </si>
  <si>
    <t>10.03.2021 12:26:30</t>
  </si>
  <si>
    <t>10.03.2021 12:27:01</t>
  </si>
  <si>
    <t>10.03.2021 12:27:03</t>
  </si>
  <si>
    <t>10.03.2021 12:27:10</t>
  </si>
  <si>
    <t>10.03.2021 12:27:12</t>
  </si>
  <si>
    <t>10.03.2021 12:27:16</t>
  </si>
  <si>
    <t>10.03.2021 12:27:18</t>
  </si>
  <si>
    <t>10.03.2021 12:27:19</t>
  </si>
  <si>
    <t>10.03.2021 12:27:33</t>
  </si>
  <si>
    <t>10.03.2021 12:27:34</t>
  </si>
  <si>
    <t>10.03.2021 12:27:36</t>
  </si>
  <si>
    <t>10.03.2021 12:27:37</t>
  </si>
  <si>
    <t>10.03.2021 12:27:39</t>
  </si>
  <si>
    <t>10.03.2021 12:28:15</t>
  </si>
  <si>
    <t>10.03.2021 12:28:16</t>
  </si>
  <si>
    <t>10.03.2021 12:28:18</t>
  </si>
  <si>
    <t>10.03.2021 12:28:19</t>
  </si>
  <si>
    <t>10.03.2021 12:28:25</t>
  </si>
  <si>
    <t>10.03.2021 12:28:27</t>
  </si>
  <si>
    <t>10.03.2021 12:28:28</t>
  </si>
  <si>
    <t>10.03.2021 12:28:30</t>
  </si>
  <si>
    <t>10.03.2021 12:28:31</t>
  </si>
  <si>
    <t>10.03.2021 12:28:33</t>
  </si>
  <si>
    <t>10.03.2021 12:28:34</t>
  </si>
  <si>
    <t>10.03.2021 12:28:42</t>
  </si>
  <si>
    <t>10.03.2021 12:28:43</t>
  </si>
  <si>
    <t>10.03.2021 12:28:45</t>
  </si>
  <si>
    <t>10.03.2021 12:28:46</t>
  </si>
  <si>
    <t>10.03.2021 12:28:48</t>
  </si>
  <si>
    <t>10.03.2021 12:28:49</t>
  </si>
  <si>
    <t>10.03.2021 12:28:51</t>
  </si>
  <si>
    <t>10.03.2021 12:28:52</t>
  </si>
  <si>
    <t>10.03.2021 12:28:57</t>
  </si>
  <si>
    <t>10.03.2021 12:28:58</t>
  </si>
  <si>
    <t>10.03.2021 12:29:00</t>
  </si>
  <si>
    <t>10.03.2021 12:30:07</t>
  </si>
  <si>
    <t>10.03.2021 12:30:09</t>
  </si>
  <si>
    <t>10.03.2021 12:30:18</t>
  </si>
  <si>
    <t>10.03.2021 12:30:19</t>
  </si>
  <si>
    <t>10.03.2021 12:30:21</t>
  </si>
  <si>
    <t>10.03.2021 12:30:22</t>
  </si>
  <si>
    <t>10.03.2021 12:30:30</t>
  </si>
  <si>
    <t>10.03.2021 12:30:31</t>
  </si>
  <si>
    <t>10.03.2021 12:31:03</t>
  </si>
  <si>
    <t>10.03.2021 12:31:04</t>
  </si>
  <si>
    <t>10.03.2021 12:31:06</t>
  </si>
  <si>
    <t>10.03.2021 12:31:33</t>
  </si>
  <si>
    <t>10.03.2021 12:31:34</t>
  </si>
  <si>
    <t>10.03.2021 12:31:36</t>
  </si>
  <si>
    <t>10.03.2021 12:31:37</t>
  </si>
  <si>
    <t>10.03.2021 12:31:39</t>
  </si>
  <si>
    <t>10.03.2021 12:31:40</t>
  </si>
  <si>
    <t>10.03.2021 12:31:42</t>
  </si>
  <si>
    <t>10.03.2021 12:31:49</t>
  </si>
  <si>
    <t>10.03.2021 12:31:52</t>
  </si>
  <si>
    <t>10.03.2021 12:31:54</t>
  </si>
  <si>
    <t>10.03.2021 12:32:10</t>
  </si>
  <si>
    <t>10.03.2021 12:32:12</t>
  </si>
  <si>
    <t>10.03.2021 12:32:13</t>
  </si>
  <si>
    <t>10.03.2021 12:32:15</t>
  </si>
  <si>
    <t>10.03.2021 12:32:45</t>
  </si>
  <si>
    <t>10.03.2021 12:32:46</t>
  </si>
  <si>
    <t>10.03.2021 12:32:48</t>
  </si>
  <si>
    <t>10.03.2021 12:32:51</t>
  </si>
  <si>
    <t>10.03.2021 12:32:52</t>
  </si>
  <si>
    <t>10.03.2021 12:33:03</t>
  </si>
  <si>
    <t>10.03.2021 12:33:04</t>
  </si>
  <si>
    <t>10.03.2021 12:33:06</t>
  </si>
  <si>
    <t>10.03.2021 12:33:33</t>
  </si>
  <si>
    <t>10.03.2021 12:33:34</t>
  </si>
  <si>
    <t>10.03.2021 12:33:36</t>
  </si>
  <si>
    <t>10.03.2021 12:33:48</t>
  </si>
  <si>
    <t>10.03.2021 12:33:49</t>
  </si>
  <si>
    <t>10.03.2021 12:33:51</t>
  </si>
  <si>
    <t>10.03.2021 12:33:52</t>
  </si>
  <si>
    <t>10.03.2021 12:34:01</t>
  </si>
  <si>
    <t>10.03.2021 12:34:03</t>
  </si>
  <si>
    <t>10.03.2021 12:34:04</t>
  </si>
  <si>
    <t>10.03.2021 12:34:10</t>
  </si>
  <si>
    <t>10.03.2021 12:34:12</t>
  </si>
  <si>
    <t>10.03.2021 12:34:13</t>
  </si>
  <si>
    <t>10.03.2021 12:34:45</t>
  </si>
  <si>
    <t>10.03.2021 12:34:46</t>
  </si>
  <si>
    <t>10.03.2021 12:34:55</t>
  </si>
  <si>
    <t>10.03.2021 12:34:58</t>
  </si>
  <si>
    <t>10.03.2021 12:35:00</t>
  </si>
  <si>
    <t>10.03.2021 12:35:01</t>
  </si>
  <si>
    <t>10.03.2021 12:35:03</t>
  </si>
  <si>
    <t>10.03.2021 12:35:04</t>
  </si>
  <si>
    <t>10.03.2021 12:35:12</t>
  </si>
  <si>
    <t>10.03.2021 12:35:13</t>
  </si>
  <si>
    <t>10.03.2021 12:35:15</t>
  </si>
  <si>
    <t>10.03.2021 12:35:36</t>
  </si>
  <si>
    <t>10.03.2021 12:35:37</t>
  </si>
  <si>
    <t>10.03.2021 12:35:39</t>
  </si>
  <si>
    <t>10.03.2021 12:35:40</t>
  </si>
  <si>
    <t>10.03.2021 12:35:58</t>
  </si>
  <si>
    <t>10.03.2021 12:36:00</t>
  </si>
  <si>
    <t>10.03.2021 12:36:01</t>
  </si>
  <si>
    <t>10.03.2021 12:36:03</t>
  </si>
  <si>
    <t>10.03.2021 12:36:04</t>
  </si>
  <si>
    <t>10.03.2021 12:36:09</t>
  </si>
  <si>
    <t>10.03.2021 12:36:10</t>
  </si>
  <si>
    <t>10.03.2021 12:36:12</t>
  </si>
  <si>
    <t>10.03.2021 12:36:13</t>
  </si>
  <si>
    <t>10.03.2021 12:36:16</t>
  </si>
  <si>
    <t>10.03.2021 12:37:15</t>
  </si>
  <si>
    <t>10.03.2021 12:37:16</t>
  </si>
  <si>
    <t>10.03.2021 12:37:18</t>
  </si>
  <si>
    <t>10.03.2021 12:37:19</t>
  </si>
  <si>
    <t>10.03.2021 12:37:21</t>
  </si>
  <si>
    <t>10.03.2021 12:37:22</t>
  </si>
  <si>
    <t>10.03.2021 12:37:24</t>
  </si>
  <si>
    <t>10.03.2021 12:37:25</t>
  </si>
  <si>
    <t>10.03.2021 12:37:27</t>
  </si>
  <si>
    <t>10.03.2021 12:37:28</t>
  </si>
  <si>
    <t>10.03.2021 12:37:30</t>
  </si>
  <si>
    <t>10.03.2021 12:37:34</t>
  </si>
  <si>
    <t>10.03.2021 12:37:36</t>
  </si>
  <si>
    <t>10.03.2021 12:37:37</t>
  </si>
  <si>
    <t>10.03.2021 12:37:39</t>
  </si>
  <si>
    <t>10.03.2021 12:37:40</t>
  </si>
  <si>
    <t>10.03.2021 12:37:42</t>
  </si>
  <si>
    <t>10.03.2021 12:38:04</t>
  </si>
  <si>
    <t>10.03.2021 12:38:06</t>
  </si>
  <si>
    <t>10.03.2021 12:38:07</t>
  </si>
  <si>
    <t>10.03.2021 12:39:00</t>
  </si>
  <si>
    <t>10.03.2021 12:39:01</t>
  </si>
  <si>
    <t>10.03.2021 12:39:03</t>
  </si>
  <si>
    <t>10.03.2021 12:39:04</t>
  </si>
  <si>
    <t>10.03.2021 12:39:18</t>
  </si>
  <si>
    <t>10.03.2021 12:39:19</t>
  </si>
  <si>
    <t>10.03.2021 12:39:21</t>
  </si>
  <si>
    <t>10.03.2021 12:39:22</t>
  </si>
  <si>
    <t>10.03.2021 12:39:24</t>
  </si>
  <si>
    <t>10.03.2021 12:39:25</t>
  </si>
  <si>
    <t>10.03.2021 12:39:31</t>
  </si>
  <si>
    <t>10.03.2021 12:39:34</t>
  </si>
  <si>
    <t>10.03.2021 12:39:36</t>
  </si>
  <si>
    <t>10.03.2021 12:39:54</t>
  </si>
  <si>
    <t>10.03.2021 12:39:55</t>
  </si>
  <si>
    <t>10.03.2021 12:39:57</t>
  </si>
  <si>
    <t>10.03.2021 12:40:30</t>
  </si>
  <si>
    <t>10.03.2021 12:40:31</t>
  </si>
  <si>
    <t>10.03.2021 12:40:33</t>
  </si>
  <si>
    <t>10.03.2021 12:40:58</t>
  </si>
  <si>
    <t>10.03.2021 12:41:00</t>
  </si>
  <si>
    <t>10.03.2021 12:41:01</t>
  </si>
  <si>
    <t>10.03.2021 12:41:04</t>
  </si>
  <si>
    <t>10.03.2021 12:41:06</t>
  </si>
  <si>
    <t>10.03.2021 12:41:07</t>
  </si>
  <si>
    <t>10.03.2021 12:41:09</t>
  </si>
  <si>
    <t>10.03.2021 12:41:10</t>
  </si>
  <si>
    <t>10.03.2021 12:41:12</t>
  </si>
  <si>
    <t>10.03.2021 12:41:13</t>
  </si>
  <si>
    <t>10.03.2021 12:41:49</t>
  </si>
  <si>
    <t>10.03.2021 12:41:51</t>
  </si>
  <si>
    <t>10.03.2021 12:41:52</t>
  </si>
  <si>
    <t>10.03.2021 12:41:54</t>
  </si>
  <si>
    <t>10.03.2021 12:41:55</t>
  </si>
  <si>
    <t>10.03.2021 12:41:57</t>
  </si>
  <si>
    <t>10.03.2021 12:42:00</t>
  </si>
  <si>
    <t>10.03.2021 12:42:01</t>
  </si>
  <si>
    <t>10.03.2021 12:42:03</t>
  </si>
  <si>
    <t>10.03.2021 12:42:09</t>
  </si>
  <si>
    <t>10.03.2021 12:42:10</t>
  </si>
  <si>
    <t>10.03.2021 12:42:25</t>
  </si>
  <si>
    <t>10.03.2021 12:42:28</t>
  </si>
  <si>
    <t>10.03.2021 12:42:30</t>
  </si>
  <si>
    <t>10.03.2021 12:42:31</t>
  </si>
  <si>
    <t>10.03.2021 12:42:51</t>
  </si>
  <si>
    <t>10.03.2021 12:42:52</t>
  </si>
  <si>
    <t>10.03.2021 12:42:54</t>
  </si>
  <si>
    <t>10.03.2021 12:42:55</t>
  </si>
  <si>
    <t>10.03.2021 12:42:58</t>
  </si>
  <si>
    <t>10.03.2021 12:43:00</t>
  </si>
  <si>
    <t>10.03.2021 12:43:22</t>
  </si>
  <si>
    <t>10.03.2021 12:43:24</t>
  </si>
  <si>
    <t>10.03.2021 12:43:25</t>
  </si>
  <si>
    <t>10.03.2021 12:44:22</t>
  </si>
  <si>
    <t>10.03.2021 12:44:24</t>
  </si>
  <si>
    <t>10.03.2021 12:44:25</t>
  </si>
  <si>
    <t>10.03.2021 12:44:27</t>
  </si>
  <si>
    <t>10.03.2021 12:44:28</t>
  </si>
  <si>
    <t>10.03.2021 12:44:30</t>
  </si>
  <si>
    <t>10.03.2021 12:44:33</t>
  </si>
  <si>
    <t>10.03.2021 12:44:34</t>
  </si>
  <si>
    <t>10.03.2021 12:44:36</t>
  </si>
  <si>
    <t>10.03.2021 12:44:37</t>
  </si>
  <si>
    <t>10.03.2021 12:44:39</t>
  </si>
  <si>
    <t>10.03.2021 12:44:40</t>
  </si>
  <si>
    <t>10.03.2021 12:44:55</t>
  </si>
  <si>
    <t>10.03.2021 12:44:57</t>
  </si>
  <si>
    <t>10.03.2021 12:44:58</t>
  </si>
  <si>
    <t>10.03.2021 12:45:00</t>
  </si>
  <si>
    <t>10.03.2021 12:45:01</t>
  </si>
  <si>
    <t>10.03.2021 12:45:03</t>
  </si>
  <si>
    <t>10.03.2021 12:45:04</t>
  </si>
  <si>
    <t>10.03.2021 12:45:06</t>
  </si>
  <si>
    <t>10.03.2021 12:45:07</t>
  </si>
  <si>
    <t>10.03.2021 12:45:09</t>
  </si>
  <si>
    <t>10.03.2021 12:45:10</t>
  </si>
  <si>
    <t>10.03.2021 12:45:12</t>
  </si>
  <si>
    <t>10.03.2021 12:45:31</t>
  </si>
  <si>
    <t>10.03.2021 12:45:33</t>
  </si>
  <si>
    <t>10.03.2021 12:46:01</t>
  </si>
  <si>
    <t>10.03.2021 12:46:03</t>
  </si>
  <si>
    <t>10.03.2021 12:46:04</t>
  </si>
  <si>
    <t>10.03.2021 12:46:07</t>
  </si>
  <si>
    <t>10.03.2021 12:46:09</t>
  </si>
  <si>
    <t>10.03.2021 12:46:10</t>
  </si>
  <si>
    <t>10.03.2021 12:46:12</t>
  </si>
  <si>
    <t>10.03.2021 12:46:18</t>
  </si>
  <si>
    <t>10.03.2021 12:46:19</t>
  </si>
  <si>
    <t>10.03.2021 12:46:21</t>
  </si>
  <si>
    <t>10.03.2021 12:46:27</t>
  </si>
  <si>
    <t>10.03.2021 12:46:28</t>
  </si>
  <si>
    <t>10.03.2021 12:46:30</t>
  </si>
  <si>
    <t>10.03.2021 12:47:19</t>
  </si>
  <si>
    <t>10.03.2021 12:47:21</t>
  </si>
  <si>
    <t>10.03.2021 12:47:22</t>
  </si>
  <si>
    <t>10.03.2021 12:47:24</t>
  </si>
  <si>
    <t>10.03.2021 12:47:25</t>
  </si>
  <si>
    <t>10.03.2021 12:47:27</t>
  </si>
  <si>
    <t>10.03.2021 12:47:28</t>
  </si>
  <si>
    <t>10.03.2021 12:47:46</t>
  </si>
  <si>
    <t>10.03.2021 12:47:48</t>
  </si>
  <si>
    <t>10.03.2021 12:47:49</t>
  </si>
  <si>
    <t>10.03.2021 12:47:52</t>
  </si>
  <si>
    <t>10.03.2021 12:47:54</t>
  </si>
  <si>
    <t>10.03.2021 12:48:16</t>
  </si>
  <si>
    <t>10.03.2021 12:48:18</t>
  </si>
  <si>
    <t>10.03.2021 12:48:19</t>
  </si>
  <si>
    <t>10.03.2021 12:48:37</t>
  </si>
  <si>
    <t>10.03.2021 12:48:39</t>
  </si>
  <si>
    <t>10.03.2021 12:48:40</t>
  </si>
  <si>
    <t>10.03.2021 12:48:42</t>
  </si>
  <si>
    <t>10.03.2021 12:48:43</t>
  </si>
  <si>
    <t>10.03.2021 12:49:45</t>
  </si>
  <si>
    <t>10.03.2021 12:49:46</t>
  </si>
  <si>
    <t>10.03.2021 12:49:48</t>
  </si>
  <si>
    <t>10.03.2021 12:49:51</t>
  </si>
  <si>
    <t>10.03.2021 12:49:52</t>
  </si>
  <si>
    <t>10.03.2021 12:49:54</t>
  </si>
  <si>
    <t>10.03.2021 12:49:55</t>
  </si>
  <si>
    <t>10.03.2021 12:49:57</t>
  </si>
  <si>
    <t>10.03.2021 12:49:58</t>
  </si>
  <si>
    <t>10.03.2021 12:50:00</t>
  </si>
  <si>
    <t>10.03.2021 12:50:04</t>
  </si>
  <si>
    <t>10.03.2021 12:50:06</t>
  </si>
  <si>
    <t>10.03.2021 12:50:52</t>
  </si>
  <si>
    <t>10.03.2021 12:50:54</t>
  </si>
  <si>
    <t>10.03.2021 12:50:55</t>
  </si>
  <si>
    <t>10.03.2021 12:50:57</t>
  </si>
  <si>
    <t>10.03.2021 12:51:18</t>
  </si>
  <si>
    <t>10.03.2021 12:51:19</t>
  </si>
  <si>
    <t>10.03.2021 12:51:21</t>
  </si>
  <si>
    <t>10.03.2021 12:51:22</t>
  </si>
  <si>
    <t>10.03.2021 12:51:48</t>
  </si>
  <si>
    <t>10.03.2021 12:51:49</t>
  </si>
  <si>
    <t>10.03.2021 12:51:51</t>
  </si>
  <si>
    <t>10.03.2021 12:52:36</t>
  </si>
  <si>
    <t>10.03.2021 12:52:37</t>
  </si>
  <si>
    <t>10.03.2021 12:52:39</t>
  </si>
  <si>
    <t>10.03.2021 12:52:49</t>
  </si>
  <si>
    <t>10.03.2021 12:52:51</t>
  </si>
  <si>
    <t>10.03.2021 12:52:52</t>
  </si>
  <si>
    <t>10.03.2021 12:53:01</t>
  </si>
  <si>
    <t>10.03.2021 12:53:02</t>
  </si>
  <si>
    <t>10.03.2021 12:53:04</t>
  </si>
  <si>
    <t>10.03.2021 12:53:05</t>
  </si>
  <si>
    <t>10.03.2021 12:53:07</t>
  </si>
  <si>
    <t>10.03.2021 12:53:10</t>
  </si>
  <si>
    <t>10.03.2021 12:53:13</t>
  </si>
  <si>
    <t>10.03.2021 12:53:14</t>
  </si>
  <si>
    <t>10.03.2021 12:53:16</t>
  </si>
  <si>
    <t>10.03.2021 12:53:25</t>
  </si>
  <si>
    <t>10.03.2021 12:53:26</t>
  </si>
  <si>
    <t>10.03.2021 12:53:28</t>
  </si>
  <si>
    <t>10.03.2021 12:53:43</t>
  </si>
  <si>
    <t>10.03.2021 12:53:44</t>
  </si>
  <si>
    <t>10.03.2021 12:53:46</t>
  </si>
  <si>
    <t>10.03.2021 12:53:47</t>
  </si>
  <si>
    <t>10.03.2021 12:53:50</t>
  </si>
  <si>
    <t>10.03.2021 12:53:52</t>
  </si>
  <si>
    <t>10.03.2021 12:53:53</t>
  </si>
  <si>
    <t>10.03.2021 12:53:55</t>
  </si>
  <si>
    <t>10.03.2021 12:53:56</t>
  </si>
  <si>
    <t>10.03.2021 12:53:58</t>
  </si>
  <si>
    <t>10.03.2021 12:54:20</t>
  </si>
  <si>
    <t>10.03.2021 12:54:22</t>
  </si>
  <si>
    <t>10.03.2021 12:54:23</t>
  </si>
  <si>
    <t>10.03.2021 12:54:25</t>
  </si>
  <si>
    <t>10.03.2021 12:54:28</t>
  </si>
  <si>
    <t>10.03.2021 12:54:29</t>
  </si>
  <si>
    <t>10.03.2021 12:54:31</t>
  </si>
  <si>
    <t>10.03.2021 12:54:32</t>
  </si>
  <si>
    <t>10.03.2021 12:56:02</t>
  </si>
  <si>
    <t>10.03.2021 12:56:04</t>
  </si>
  <si>
    <t>10.03.2021 12:56:05</t>
  </si>
  <si>
    <t>10.03.2021 12:56:14</t>
  </si>
  <si>
    <t>10.03.2021 12:56:16</t>
  </si>
  <si>
    <t>10.03.2021 12:56:17</t>
  </si>
  <si>
    <t>10.03.2021 12:56:19</t>
  </si>
  <si>
    <t>10.03.2021 12:56:20</t>
  </si>
  <si>
    <t>10.03.2021 12:56:22</t>
  </si>
  <si>
    <t>10.03.2021 12:56:23</t>
  </si>
  <si>
    <t>10.03.2021 12:56:25</t>
  </si>
  <si>
    <t>10.03.2021 12:56:29</t>
  </si>
  <si>
    <t>10.03.2021 12:56:31</t>
  </si>
  <si>
    <t>10.03.2021 12:56:32</t>
  </si>
  <si>
    <t>10.03.2021 12:56:34</t>
  </si>
  <si>
    <t>10.03.2021 12:56:46</t>
  </si>
  <si>
    <t>10.03.2021 12:56:47</t>
  </si>
  <si>
    <t>10.03.2021 12:56:49</t>
  </si>
  <si>
    <t>10.03.2021 12:56:50</t>
  </si>
  <si>
    <t>10.03.2021 12:56:52</t>
  </si>
  <si>
    <t>10.03.2021 12:57:17</t>
  </si>
  <si>
    <t>10.03.2021 12:57:19</t>
  </si>
  <si>
    <t>10.03.2021 12:57:59</t>
  </si>
  <si>
    <t>10.03.2021 12:58:01</t>
  </si>
  <si>
    <t>10.03.2021 12:58:02</t>
  </si>
  <si>
    <t>10.03.2021 12:58:29</t>
  </si>
  <si>
    <t>10.03.2021 12:58:31</t>
  </si>
  <si>
    <t>10.03.2021 12:58:53</t>
  </si>
  <si>
    <t>10.03.2021 12:58:55</t>
  </si>
  <si>
    <t>10.03.2021 12:58:56</t>
  </si>
  <si>
    <t>10.03.2021 12:58:58</t>
  </si>
  <si>
    <t>10.03.2021 12:58:59</t>
  </si>
  <si>
    <t>10.03.2021 12:59:01</t>
  </si>
  <si>
    <t>10.03.2021 12:59:02</t>
  </si>
  <si>
    <t>10.03.2021 12:59:04</t>
  </si>
  <si>
    <t>10.03.2021 12:59:05</t>
  </si>
  <si>
    <t>10.03.2021 12:59:08</t>
  </si>
  <si>
    <t>10.03.2021 12:59:11</t>
  </si>
  <si>
    <t>10.03.2021 12:59:13</t>
  </si>
  <si>
    <t>10.03.2021 12:59:14</t>
  </si>
  <si>
    <t>10.03.2021 12:59:16</t>
  </si>
  <si>
    <t>10.03.2021 12:59:46</t>
  </si>
  <si>
    <t>10.03.2021 12:59:47</t>
  </si>
  <si>
    <t>10.03.2021 12:59:49</t>
  </si>
  <si>
    <t>10.03.2021 13:00:10</t>
  </si>
  <si>
    <t>10.03.2021 13:00:11</t>
  </si>
  <si>
    <t>10.03.2021 13:00:31</t>
  </si>
  <si>
    <t>10.03.2021 13:00:34</t>
  </si>
  <si>
    <t>10.03.2021 13:00:35</t>
  </si>
  <si>
    <t>10.03.2021 13:01:08</t>
  </si>
  <si>
    <t>10.03.2021 13:01:10</t>
  </si>
  <si>
    <t>10.03.2021 13:01:11</t>
  </si>
  <si>
    <t>10.03.2021 13:01:13</t>
  </si>
  <si>
    <t>10.03.2021 13:01:14</t>
  </si>
  <si>
    <t>10.03.2021 13:01:16</t>
  </si>
  <si>
    <t>10.03.2021 13:01:52</t>
  </si>
  <si>
    <t>10.03.2021 13:01:53</t>
  </si>
  <si>
    <t>10.03.2021 13:01:55</t>
  </si>
  <si>
    <t>10.03.2021 13:01:56</t>
  </si>
  <si>
    <t>10.03.2021 13:01:58</t>
  </si>
  <si>
    <t>10.03.2021 13:02:05</t>
  </si>
  <si>
    <t>10.03.2021 13:02:07</t>
  </si>
  <si>
    <t>10.03.2021 13:02:08</t>
  </si>
  <si>
    <t>10.03.2021 13:02:10</t>
  </si>
  <si>
    <t>10.03.2021 13:02:11</t>
  </si>
  <si>
    <t>10.03.2021 13:02:31</t>
  </si>
  <si>
    <t>10.03.2021 13:02:32</t>
  </si>
  <si>
    <t>10.03.2021 13:02:34</t>
  </si>
  <si>
    <t>10.03.2021 13:02:35</t>
  </si>
  <si>
    <t>10.03.2021 13:02:37</t>
  </si>
  <si>
    <t>10.03.2021 13:02:52</t>
  </si>
  <si>
    <t>10.03.2021 13:02:53</t>
  </si>
  <si>
    <t>10.03.2021 13:02:55</t>
  </si>
  <si>
    <t>10.03.2021 13:02:56</t>
  </si>
  <si>
    <t>10.03.2021 13:02:58</t>
  </si>
  <si>
    <t>10.03.2021 13:03:05</t>
  </si>
  <si>
    <t>10.03.2021 13:03:07</t>
  </si>
  <si>
    <t>10.03.2021 13:03:10</t>
  </si>
  <si>
    <t>10.03.2021 13:03:19</t>
  </si>
  <si>
    <t>10.03.2021 13:03:20</t>
  </si>
  <si>
    <t>10.03.2021 13:03:22</t>
  </si>
  <si>
    <t>10.03.2021 13:03:23</t>
  </si>
  <si>
    <t>10.03.2021 13:03:25</t>
  </si>
  <si>
    <t>10.03.2021 13:03:26</t>
  </si>
  <si>
    <t>10.03.2021 13:03:28</t>
  </si>
  <si>
    <t>10.03.2021 13:03:37</t>
  </si>
  <si>
    <t>10.03.2021 13:03:38</t>
  </si>
  <si>
    <t>10.03.2021 13:03:40</t>
  </si>
  <si>
    <t>10.03.2021 13:03:41</t>
  </si>
  <si>
    <t>10.03.2021 13:03:43</t>
  </si>
  <si>
    <t>10.03.2021 13:04:05</t>
  </si>
  <si>
    <t>10.03.2021 13:04:07</t>
  </si>
  <si>
    <t>10.03.2021 13:04:08</t>
  </si>
  <si>
    <t>10.03.2021 13:04:50</t>
  </si>
  <si>
    <t>10.03.2021 13:04:52</t>
  </si>
  <si>
    <t>10.03.2021 13:04:53</t>
  </si>
  <si>
    <t>10.03.2021 13:04:55</t>
  </si>
  <si>
    <t>10.03.2021 13:04:56</t>
  </si>
  <si>
    <t>10.03.2021 13:05:17</t>
  </si>
  <si>
    <t>10.03.2021 13:05:19</t>
  </si>
  <si>
    <t>10.03.2021 13:05:20</t>
  </si>
  <si>
    <t>10.03.2021 13:05:22</t>
  </si>
  <si>
    <t>10.03.2021 13:05:23</t>
  </si>
  <si>
    <t>10.03.2021 13:05:25</t>
  </si>
  <si>
    <t>10.03.2021 13:05:37</t>
  </si>
  <si>
    <t>10.03.2021 13:05:38</t>
  </si>
  <si>
    <t>10.03.2021 13:05:40</t>
  </si>
  <si>
    <t>10.03.2021 13:05:55</t>
  </si>
  <si>
    <t>10.03.2021 13:05:56</t>
  </si>
  <si>
    <t>10.03.2021 13:05:58</t>
  </si>
  <si>
    <t>10.03.2021 13:05:59</t>
  </si>
  <si>
    <t>10.03.2021 13:06:01</t>
  </si>
  <si>
    <t>10.03.2021 13:06:02</t>
  </si>
  <si>
    <t>10.03.2021 13:06:04</t>
  </si>
  <si>
    <t>10.03.2021 13:06:05</t>
  </si>
  <si>
    <t>10.03.2021 13:06:14</t>
  </si>
  <si>
    <t>10.03.2021 13:06:16</t>
  </si>
  <si>
    <t>10.03.2021 13:06:17</t>
  </si>
  <si>
    <t>10.03.2021 13:07:08</t>
  </si>
  <si>
    <t>10.03.2021 13:07:10</t>
  </si>
  <si>
    <t>10.03.2021 13:07:11</t>
  </si>
  <si>
    <t>10.03.2021 13:07:13</t>
  </si>
  <si>
    <t>10.03.2021 13:07:14</t>
  </si>
  <si>
    <t>10.03.2021 13:07:26</t>
  </si>
  <si>
    <t>10.03.2021 13:07:28</t>
  </si>
  <si>
    <t>10.03.2021 13:07:29</t>
  </si>
  <si>
    <t>10.03.2021 13:07:31</t>
  </si>
  <si>
    <t>10.03.2021 13:07:32</t>
  </si>
  <si>
    <t>10.03.2021 13:08:53</t>
  </si>
  <si>
    <t>10.03.2021 13:08:55</t>
  </si>
  <si>
    <t>10.03.2021 13:08:56</t>
  </si>
  <si>
    <t>10.03.2021 13:08:58</t>
  </si>
  <si>
    <t>10.03.2021 13:09:02</t>
  </si>
  <si>
    <t>10.03.2021 13:09:04</t>
  </si>
  <si>
    <t>10.03.2021 13:09:05</t>
  </si>
  <si>
    <t>10.03.2021 13:09:07</t>
  </si>
  <si>
    <t>10.03.2021 13:09:08</t>
  </si>
  <si>
    <t>10.03.2021 13:09:11</t>
  </si>
  <si>
    <t>10.03.2021 13:09:13</t>
  </si>
  <si>
    <t>10.03.2021 13:09:14</t>
  </si>
  <si>
    <t>10.03.2021 13:09:16</t>
  </si>
  <si>
    <t>10.03.2021 13:09:17</t>
  </si>
  <si>
    <t>10.03.2021 13:09:19</t>
  </si>
  <si>
    <t>10.03.2021 13:09:20</t>
  </si>
  <si>
    <t>10.03.2021 13:09:23</t>
  </si>
  <si>
    <t>10.03.2021 13:09:25</t>
  </si>
  <si>
    <t>10.03.2021 13:09:28</t>
  </si>
  <si>
    <t>10.03.2021 13:09:29</t>
  </si>
  <si>
    <t>10.03.2021 13:09:31</t>
  </si>
  <si>
    <t>10.03.2021 13:09:32</t>
  </si>
  <si>
    <t>10.03.2021 13:09:43</t>
  </si>
  <si>
    <t>10.03.2021 13:09:44</t>
  </si>
  <si>
    <t>10.03.2021 13:09:46</t>
  </si>
  <si>
    <t>10.03.2021 13:10:32</t>
  </si>
  <si>
    <t>10.03.2021 13:10:34</t>
  </si>
  <si>
    <t>10.03.2021 13:10:35</t>
  </si>
  <si>
    <t>10.03.2021 13:10:37</t>
  </si>
  <si>
    <t>10.03.2021 13:10:46</t>
  </si>
  <si>
    <t>10.03.2021 13:10:47</t>
  </si>
  <si>
    <t>10.03.2021 13:10:49</t>
  </si>
  <si>
    <t>10.03.2021 13:10:50</t>
  </si>
  <si>
    <t>10.03.2021 13:10:52</t>
  </si>
  <si>
    <t>10.03.2021 13:10:53</t>
  </si>
  <si>
    <t>10.03.2021 13:11:47</t>
  </si>
  <si>
    <t>10.03.2021 13:11:49</t>
  </si>
  <si>
    <t>10.03.2021 13:11:50</t>
  </si>
  <si>
    <t>10.03.2021 13:11:52</t>
  </si>
  <si>
    <t>10.03.2021 13:11:53</t>
  </si>
  <si>
    <t>10.03.2021 13:12:11</t>
  </si>
  <si>
    <t>10.03.2021 13:12:13</t>
  </si>
  <si>
    <t>10.03.2021 13:12:14</t>
  </si>
  <si>
    <t>10.03.2021 13:12:19</t>
  </si>
  <si>
    <t>10.03.2021 13:12:20</t>
  </si>
  <si>
    <t>10.03.2021 13:12:22</t>
  </si>
  <si>
    <t>10.03.2021 13:12:23</t>
  </si>
  <si>
    <t>10.03.2021 13:12:40</t>
  </si>
  <si>
    <t>10.03.2021 13:12:41</t>
  </si>
  <si>
    <t>10.03.2021 13:12:43</t>
  </si>
  <si>
    <t>10.03.2021 13:13:35</t>
  </si>
  <si>
    <t>10.03.2021 13:13:37</t>
  </si>
  <si>
    <t>10.03.2021 13:13:38</t>
  </si>
  <si>
    <t>10.03.2021 13:13:40</t>
  </si>
  <si>
    <t>10.03.2021 13:13:41</t>
  </si>
  <si>
    <t>10.03.2021 13:13:43</t>
  </si>
  <si>
    <t>10.03.2021 13:13:44</t>
  </si>
  <si>
    <t>10.03.2021 13:13:46</t>
  </si>
  <si>
    <t>10.03.2021 13:13:47</t>
  </si>
  <si>
    <t>10.03.2021 13:13:49</t>
  </si>
  <si>
    <t>10.03.2021 13:14:20</t>
  </si>
  <si>
    <t>10.03.2021 13:14:22</t>
  </si>
  <si>
    <t>10.03.2021 13:14:23</t>
  </si>
  <si>
    <t>10.03.2021 13:14:25</t>
  </si>
  <si>
    <t>10.03.2021 13:14:31</t>
  </si>
  <si>
    <t>10.03.2021 13:14:32</t>
  </si>
  <si>
    <t>10.03.2021 13:14:34</t>
  </si>
  <si>
    <t>10.03.2021 13:14:55</t>
  </si>
  <si>
    <t>10.03.2021 13:14:56</t>
  </si>
  <si>
    <t>10.03.2021 13:14:58</t>
  </si>
  <si>
    <t>10.03.2021 13:15:10</t>
  </si>
  <si>
    <t>10.03.2021 13:15:13</t>
  </si>
  <si>
    <t>10.03.2021 13:15:14</t>
  </si>
  <si>
    <t>10.03.2021 13:15:16</t>
  </si>
  <si>
    <t>10.03.2021 13:15:17</t>
  </si>
  <si>
    <t>10.03.2021 13:15:20</t>
  </si>
  <si>
    <t>10.03.2021 13:15:22</t>
  </si>
  <si>
    <t>10.03.2021 13:15:47</t>
  </si>
  <si>
    <t>10.03.2021 13:15:49</t>
  </si>
  <si>
    <t>10.03.2021 13:15:50</t>
  </si>
  <si>
    <t>10.03.2021 13:15:52</t>
  </si>
  <si>
    <t>10.03.2021 13:16:43</t>
  </si>
  <si>
    <t>10.03.2021 13:16:44</t>
  </si>
  <si>
    <t>10.03.2021 13:16:46</t>
  </si>
  <si>
    <t>10.03.2021 13:16:47</t>
  </si>
  <si>
    <t>10.03.2021 13:16:50</t>
  </si>
  <si>
    <t>10.03.2021 13:16:52</t>
  </si>
  <si>
    <t>10.03.2021 13:16:53</t>
  </si>
  <si>
    <t>10.03.2021 13:17:04</t>
  </si>
  <si>
    <t>10.03.2021 13:17:05</t>
  </si>
  <si>
    <t>10.03.2021 13:17:07</t>
  </si>
  <si>
    <t>10.03.2021 13:17:22</t>
  </si>
  <si>
    <t>10.03.2021 13:17:23</t>
  </si>
  <si>
    <t>10.03.2021 13:17:25</t>
  </si>
  <si>
    <t>10.03.2021 13:17:32</t>
  </si>
  <si>
    <t>10.03.2021 13:17:34</t>
  </si>
  <si>
    <t>10.03.2021 13:17:50</t>
  </si>
  <si>
    <t>10.03.2021 13:17:52</t>
  </si>
  <si>
    <t>10.03.2021 13:17:53</t>
  </si>
  <si>
    <t>10.03.2021 13:18:41</t>
  </si>
  <si>
    <t>10.03.2021 13:18:43</t>
  </si>
  <si>
    <t>10.03.2021 13:18:44</t>
  </si>
  <si>
    <t>10.03.2021 13:18:46</t>
  </si>
  <si>
    <t>10.03.2021 13:18:47</t>
  </si>
  <si>
    <t>10.03.2021 13:18:49</t>
  </si>
  <si>
    <t>10.03.2021 13:18:50</t>
  </si>
  <si>
    <t>10.03.2021 13:18:53</t>
  </si>
  <si>
    <t>10.03.2021 13:18:55</t>
  </si>
  <si>
    <t>10.03.2021 13:18:56</t>
  </si>
  <si>
    <t>10.03.2021 13:19:35</t>
  </si>
  <si>
    <t>10.03.2021 13:20:32</t>
  </si>
  <si>
    <t>10.03.2021 13:20:34</t>
  </si>
  <si>
    <t>10.03.2021 13:20:35</t>
  </si>
  <si>
    <t>10.03.2021 13:20:37</t>
  </si>
  <si>
    <t>10.03.2021 13:20:38</t>
  </si>
  <si>
    <t>10.03.2021 13:20:44</t>
  </si>
  <si>
    <t>10.03.2021 13:20:46</t>
  </si>
  <si>
    <t>10.03.2021 13:20:47</t>
  </si>
  <si>
    <t>10.03.2021 13:20:49</t>
  </si>
  <si>
    <t>10.03.2021 13:20:50</t>
  </si>
  <si>
    <t>10.03.2021 13:20:52</t>
  </si>
  <si>
    <t>10.03.2021 13:20:53</t>
  </si>
  <si>
    <t>10.03.2021 13:22:08</t>
  </si>
  <si>
    <t>10.03.2021 13:22:10</t>
  </si>
  <si>
    <t>10.03.2021 13:22:22</t>
  </si>
  <si>
    <t>10.03.2021 13:22:23</t>
  </si>
  <si>
    <t>10.03.2021 13:22:25</t>
  </si>
  <si>
    <t>10.03.2021 13:22:26</t>
  </si>
  <si>
    <t>10.03.2021 13:22:37</t>
  </si>
  <si>
    <t>10.03.2021 13:22:38</t>
  </si>
  <si>
    <t>10.03.2021 13:22:40</t>
  </si>
  <si>
    <t>10.03.2021 13:22:56</t>
  </si>
  <si>
    <t>10.03.2021 13:22:58</t>
  </si>
  <si>
    <t>10.03.2021 13:22:59</t>
  </si>
  <si>
    <t>10.03.2021 13:23:01</t>
  </si>
  <si>
    <t>10.03.2021 13:23:02</t>
  </si>
  <si>
    <t>10.03.2021 13:23:04</t>
  </si>
  <si>
    <t>10.03.2021 13:24:01</t>
  </si>
  <si>
    <t>10.03.2021 13:24:02</t>
  </si>
  <si>
    <t>10.03.2021 13:24:04</t>
  </si>
  <si>
    <t>10.03.2021 13:24:05</t>
  </si>
  <si>
    <t>10.03.2021 13:24:08</t>
  </si>
  <si>
    <t>10.03.2021 13:24:10</t>
  </si>
  <si>
    <t>10.03.2021 13:24:11</t>
  </si>
  <si>
    <t>10.03.2021 13:24:31</t>
  </si>
  <si>
    <t>10.03.2021 13:24:32</t>
  </si>
  <si>
    <t>10.03.2021 13:24:34</t>
  </si>
  <si>
    <t>10.03.2021 13:24:40</t>
  </si>
  <si>
    <t>10.03.2021 13:25:16</t>
  </si>
  <si>
    <t>10.03.2021 13:25:17</t>
  </si>
  <si>
    <t>10.03.2021 13:25:19</t>
  </si>
  <si>
    <t>10.03.2021 13:25:20</t>
  </si>
  <si>
    <t>10.03.2021 13:25:22</t>
  </si>
  <si>
    <t>10.03.2021 13:25:44</t>
  </si>
  <si>
    <t>10.03.2021 13:25:46</t>
  </si>
  <si>
    <t>10.03.2021 13:25:47</t>
  </si>
  <si>
    <t>10.03.2021 13:25:49</t>
  </si>
  <si>
    <t>10.03.2021 13:25:50</t>
  </si>
  <si>
    <t>10.03.2021 13:25:52</t>
  </si>
  <si>
    <t>10.03.2021 13:25:53</t>
  </si>
  <si>
    <t>10.03.2021 13:25:58</t>
  </si>
  <si>
    <t>10.03.2021 13:26:01</t>
  </si>
  <si>
    <t>10.03.2021 13:26:04</t>
  </si>
  <si>
    <t>10.03.2021 13:26:05</t>
  </si>
  <si>
    <t>10.03.2021 13:26:08</t>
  </si>
  <si>
    <t>10.03.2021 13:26:10</t>
  </si>
  <si>
    <t>10.03.2021 13:26:20</t>
  </si>
  <si>
    <t>10.03.2021 13:26:22</t>
  </si>
  <si>
    <t>10.03.2021 13:26:23</t>
  </si>
  <si>
    <t>10.03.2021 13:26:25</t>
  </si>
  <si>
    <t>10.03.2021 13:26:26</t>
  </si>
  <si>
    <t>10.03.2021 13:26:28</t>
  </si>
  <si>
    <t>10.03.2021 13:26:29</t>
  </si>
  <si>
    <t>10.03.2021 13:26:31</t>
  </si>
  <si>
    <t>10.03.2021 13:26:32</t>
  </si>
  <si>
    <t>10.03.2021 13:26:34</t>
  </si>
  <si>
    <t>10.03.2021 13:26:35</t>
  </si>
  <si>
    <t>10.03.2021 13:26:37</t>
  </si>
  <si>
    <t>10.03.2021 13:26:38</t>
  </si>
  <si>
    <t>10.03.2021 13:26:40</t>
  </si>
  <si>
    <t>10.03.2021 13:26:41</t>
  </si>
  <si>
    <t>10.03.2021 13:26:43</t>
  </si>
  <si>
    <t>10.03.2021 13:26:44</t>
  </si>
  <si>
    <t>10.03.2021 13:26:46</t>
  </si>
  <si>
    <t>10.03.2021 13:26:47</t>
  </si>
  <si>
    <t>10.03.2021 13:26:49</t>
  </si>
  <si>
    <t>10.03.2021 13:26:50</t>
  </si>
  <si>
    <t>10.03.2021 13:26:52</t>
  </si>
  <si>
    <t>10.03.2021 13:26:53</t>
  </si>
  <si>
    <t>10.03.2021 13:26:55</t>
  </si>
  <si>
    <t>10.03.2021 13:27:26</t>
  </si>
  <si>
    <t>10.03.2021 13:27:28</t>
  </si>
  <si>
    <t>10.03.2021 13:27:29</t>
  </si>
  <si>
    <t>10.03.2021 13:27:58</t>
  </si>
  <si>
    <t>10.03.2021 13:27:59</t>
  </si>
  <si>
    <t>10.03.2021 13:28:01</t>
  </si>
  <si>
    <t>10.03.2021 13:28:02</t>
  </si>
  <si>
    <t>10.03.2021 13:28:04</t>
  </si>
  <si>
    <t>10.03.2021 13:28:05</t>
  </si>
  <si>
    <t>10.03.2021 13:28:35</t>
  </si>
  <si>
    <t>10.03.2021 13:28:37</t>
  </si>
  <si>
    <t>10.03.2021 13:28:38</t>
  </si>
  <si>
    <t>10.03.2021 13:28:40</t>
  </si>
  <si>
    <t>10.03.2021 13:28:44</t>
  </si>
  <si>
    <t>10.03.2021 13:28:46</t>
  </si>
  <si>
    <t>10.03.2021 13:28:47</t>
  </si>
  <si>
    <t>10.03.2021 13:28:49</t>
  </si>
  <si>
    <t>10.03.2021 13:28:50</t>
  </si>
  <si>
    <t>10.03.2021 13:28:52</t>
  </si>
  <si>
    <t>10.03.2021 13:29:02</t>
  </si>
  <si>
    <t>10.03.2021 13:29:04</t>
  </si>
  <si>
    <t>10.03.2021 13:29:05</t>
  </si>
  <si>
    <t>10.03.2021 13:29:10</t>
  </si>
  <si>
    <t>10.03.2021 13:29:14</t>
  </si>
  <si>
    <t>10.03.2021 13:29:16</t>
  </si>
  <si>
    <t>10.03.2021 13:29:17</t>
  </si>
  <si>
    <t>10.03.2021 13:29:19</t>
  </si>
  <si>
    <t>10.03.2021 13:29:20</t>
  </si>
  <si>
    <t>10.03.2021 13:29:22</t>
  </si>
  <si>
    <t>10.03.2021 13:29:23</t>
  </si>
  <si>
    <t>10.03.2021 13:29:25</t>
  </si>
  <si>
    <t>10.03.2021 13:29:35</t>
  </si>
  <si>
    <t>10.03.2021 13:29:37</t>
  </si>
  <si>
    <t>10.03.2021 13:29:38</t>
  </si>
  <si>
    <t>10.03.2021 13:29:40</t>
  </si>
  <si>
    <t>10.03.2021 13:30:01</t>
  </si>
  <si>
    <t>10.03.2021 13:30:02</t>
  </si>
  <si>
    <t>10.03.2021 13:30:04</t>
  </si>
  <si>
    <t>10.03.2021 13:30:05</t>
  </si>
  <si>
    <t>10.03.2021 13:30:07</t>
  </si>
  <si>
    <t>10.03.2021 13:30:08</t>
  </si>
  <si>
    <t>10.03.2021 13:30:10</t>
  </si>
  <si>
    <t>10.03.2021 13:30:52</t>
  </si>
  <si>
    <t>10.03.2021 13:30:53</t>
  </si>
  <si>
    <t>10.03.2021 13:30:55</t>
  </si>
  <si>
    <t>10.03.2021 13:30:56</t>
  </si>
  <si>
    <t>10.03.2021 13:31:19</t>
  </si>
  <si>
    <t>10.03.2021 13:31:20</t>
  </si>
  <si>
    <t>10.03.2021 13:31:23</t>
  </si>
  <si>
    <t>10.03.2021 13:31:25</t>
  </si>
  <si>
    <t>10.03.2021 13:32:08</t>
  </si>
  <si>
    <t>10.03.2021 13:32:10</t>
  </si>
  <si>
    <t>10.03.2021 13:32:11</t>
  </si>
  <si>
    <t>10.03.2021 13:32:34</t>
  </si>
  <si>
    <t>10.03.2021 13:32:35</t>
  </si>
  <si>
    <t>10.03.2021 13:32:37</t>
  </si>
  <si>
    <t>10.03.2021 13:32:38</t>
  </si>
  <si>
    <t>10.03.2021 13:32:40</t>
  </si>
  <si>
    <t>10.03.2021 13:33:04</t>
  </si>
  <si>
    <t>10.03.2021 13:33:05</t>
  </si>
  <si>
    <t>10.03.2021 13:33:07</t>
  </si>
  <si>
    <t>10.03.2021 13:33:08</t>
  </si>
  <si>
    <t>10.03.2021 13:33:20</t>
  </si>
  <si>
    <t>10.03.2021 13:33:22</t>
  </si>
  <si>
    <t>10.03.2021 13:33:23</t>
  </si>
  <si>
    <t>10.03.2021 13:33:41</t>
  </si>
  <si>
    <t>10.03.2021 13:33:43</t>
  </si>
  <si>
    <t>10.03.2021 13:33:44</t>
  </si>
  <si>
    <t>10.03.2021 13:34:08</t>
  </si>
  <si>
    <t>10.03.2021 13:34:10</t>
  </si>
  <si>
    <t>10.03.2021 13:34:11</t>
  </si>
  <si>
    <t>10.03.2021 13:34:13</t>
  </si>
  <si>
    <t>10.03.2021 13:34:50</t>
  </si>
  <si>
    <t>10.03.2021 13:34:52</t>
  </si>
  <si>
    <t>10.03.2021 13:34:53</t>
  </si>
  <si>
    <t>10.03.2021 13:35:14</t>
  </si>
  <si>
    <t>10.03.2021 13:35:16</t>
  </si>
  <si>
    <t>10.03.2021 13:35:17</t>
  </si>
  <si>
    <t>10.03.2021 13:35:22</t>
  </si>
  <si>
    <t>10.03.2021 13:35:23</t>
  </si>
  <si>
    <t>10.03.2021 13:35:25</t>
  </si>
  <si>
    <t>10.03.2021 13:35:26</t>
  </si>
  <si>
    <t>10.03.2021 13:35:32</t>
  </si>
  <si>
    <t>10.03.2021 13:35:34</t>
  </si>
  <si>
    <t>10.03.2021 13:35:35</t>
  </si>
  <si>
    <t>10.03.2021 13:35:38</t>
  </si>
  <si>
    <t>10.03.2021 13:35:40</t>
  </si>
  <si>
    <t>10.03.2021 13:36:02</t>
  </si>
  <si>
    <t>10.03.2021 13:36:04</t>
  </si>
  <si>
    <t>10.03.2021 13:36:05</t>
  </si>
  <si>
    <t>10.03.2021 13:36:07</t>
  </si>
  <si>
    <t>10.03.2021 13:36:13</t>
  </si>
  <si>
    <t>10.03.2021 13:36:14</t>
  </si>
  <si>
    <t>10.03.2021 13:36:16</t>
  </si>
  <si>
    <t>10.03.2021 13:36:17</t>
  </si>
  <si>
    <t>10.03.2021 13:36:38</t>
  </si>
  <si>
    <t>10.03.2021 13:36:40</t>
  </si>
  <si>
    <t>10.03.2021 13:36:41</t>
  </si>
  <si>
    <t>10.03.2021 13:36:43</t>
  </si>
  <si>
    <t>10.03.2021 13:36:44</t>
  </si>
  <si>
    <t>10.03.2021 13:36:46</t>
  </si>
  <si>
    <t>10.03.2021 13:36:47</t>
  </si>
  <si>
    <t>10.03.2021 13:37:08</t>
  </si>
  <si>
    <t>10.03.2021 13:37:10</t>
  </si>
  <si>
    <t>10.03.2021 13:37:11</t>
  </si>
  <si>
    <t>10.03.2021 13:37:13</t>
  </si>
  <si>
    <t>10.03.2021 13:37:59</t>
  </si>
  <si>
    <t>10.03.2021 13:38:01</t>
  </si>
  <si>
    <t>10.03.2021 13:38:02</t>
  </si>
  <si>
    <t>10.03.2021 13:38:04</t>
  </si>
  <si>
    <t>10.03.2021 13:38:05</t>
  </si>
  <si>
    <t>10.03.2021 13:38:07</t>
  </si>
  <si>
    <t>10.03.2021 13:38:32</t>
  </si>
  <si>
    <t>10.03.2021 13:38:34</t>
  </si>
  <si>
    <t>10.03.2021 13:38:35</t>
  </si>
  <si>
    <t>10.03.2021 13:40:08</t>
  </si>
  <si>
    <t>10.03.2021 13:40:10</t>
  </si>
  <si>
    <t>10.03.2021 13:40:11</t>
  </si>
  <si>
    <t>10.03.2021 13:40:13</t>
  </si>
  <si>
    <t>10.03.2021 13:40:25</t>
  </si>
  <si>
    <t>10.03.2021 13:40:26</t>
  </si>
  <si>
    <t>10.03.2021 13:40:28</t>
  </si>
  <si>
    <t>10.03.2021 13:40:29</t>
  </si>
  <si>
    <t>10.03.2021 13:40:49</t>
  </si>
  <si>
    <t>10.03.2021 13:40:50</t>
  </si>
  <si>
    <t>10.03.2021 13:40:52</t>
  </si>
  <si>
    <t>10.03.2021 13:40:53</t>
  </si>
  <si>
    <t>10.03.2021 13:40:55</t>
  </si>
  <si>
    <t>10.03.2021 13:41:32</t>
  </si>
  <si>
    <t>10.03.2021 13:41:34</t>
  </si>
  <si>
    <t>10.03.2021 13:41:35</t>
  </si>
  <si>
    <t>10.03.2021 13:41:37</t>
  </si>
  <si>
    <t>10.03.2021 13:41:46</t>
  </si>
  <si>
    <t>10.03.2021 13:41:47</t>
  </si>
  <si>
    <t>10.03.2021 13:41:49</t>
  </si>
  <si>
    <t>10.03.2021 13:41:50</t>
  </si>
  <si>
    <t>10.03.2021 13:41:52</t>
  </si>
  <si>
    <t>10.03.2021 13:41:53</t>
  </si>
  <si>
    <t>10.03.2021 13:41:55</t>
  </si>
  <si>
    <t>10.03.2021 13:42:11</t>
  </si>
  <si>
    <t>10.03.2021 13:42:13</t>
  </si>
  <si>
    <t>10.03.2021 13:42:14</t>
  </si>
  <si>
    <t>10.03.2021 13:42:26</t>
  </si>
  <si>
    <t>10.03.2021 13:42:28</t>
  </si>
  <si>
    <t>10.03.2021 13:42:29</t>
  </si>
  <si>
    <t>10.03.2021 13:42:31</t>
  </si>
  <si>
    <t>10.03.2021 13:42:32</t>
  </si>
  <si>
    <t>10.03.2021 13:42:34</t>
  </si>
  <si>
    <t>10.03.2021 13:42:37</t>
  </si>
  <si>
    <t>10.03.2021 13:42:38</t>
  </si>
  <si>
    <t>10.03.2021 13:42:40</t>
  </si>
  <si>
    <t>10.03.2021 13:42:43</t>
  </si>
  <si>
    <t>10.03.2021 13:42:44</t>
  </si>
  <si>
    <t>10.03.2021 13:42:46</t>
  </si>
  <si>
    <t>10.03.2021 13:42:59</t>
  </si>
  <si>
    <t>10.03.2021 13:43:01</t>
  </si>
  <si>
    <t>10.03.2021 13:43:02</t>
  </si>
  <si>
    <t>10.03.2021 13:43:04</t>
  </si>
  <si>
    <t>10.03.2021 13:43:05</t>
  </si>
  <si>
    <t>10.03.2021 13:43:07</t>
  </si>
  <si>
    <t>10.03.2021 13:43:26</t>
  </si>
  <si>
    <t>10.03.2021 13:43:28</t>
  </si>
  <si>
    <t>10.03.2021 13:43:29</t>
  </si>
  <si>
    <t>10.03.2021 13:43:31</t>
  </si>
  <si>
    <t>10.03.2021 13:43:32</t>
  </si>
  <si>
    <t>10.03.2021 13:43:34</t>
  </si>
  <si>
    <t>10.03.2021 13:43:35</t>
  </si>
  <si>
    <t>10.03.2021 13:43:37</t>
  </si>
  <si>
    <t>10.03.2021 13:43:47</t>
  </si>
  <si>
    <t>10.03.2021 13:43:49</t>
  </si>
  <si>
    <t>10.03.2021 13:43:53</t>
  </si>
  <si>
    <t>10.03.2021 13:43:55</t>
  </si>
  <si>
    <t>10.03.2021 13:43:56</t>
  </si>
  <si>
    <t>10.03.2021 13:43:58</t>
  </si>
  <si>
    <t>10.03.2021 13:43:59</t>
  </si>
  <si>
    <t>10.03.2021 13:44:20</t>
  </si>
  <si>
    <t>10.03.2021 13:44:22</t>
  </si>
  <si>
    <t>10.03.2021 13:44:23</t>
  </si>
  <si>
    <t>10.03.2021 13:44:25</t>
  </si>
  <si>
    <t>10.03.2021 13:44:41</t>
  </si>
  <si>
    <t>10.03.2021 13:44:43</t>
  </si>
  <si>
    <t>10.03.2021 13:44:44</t>
  </si>
  <si>
    <t>10.03.2021 13:45:13</t>
  </si>
  <si>
    <t>10.03.2021 13:45:16</t>
  </si>
  <si>
    <t>10.03.2021 13:45:17</t>
  </si>
  <si>
    <t>10.03.2021 13:45:41</t>
  </si>
  <si>
    <t>10.03.2021 13:45:43</t>
  </si>
  <si>
    <t>10.03.2021 13:45:44</t>
  </si>
  <si>
    <t>10.03.2021 13:45:46</t>
  </si>
  <si>
    <t>10.03.2021 13:46:01</t>
  </si>
  <si>
    <t>10.03.2021 13:46:02</t>
  </si>
  <si>
    <t>10.03.2021 13:46:04</t>
  </si>
  <si>
    <t>10.03.2021 13:46:05</t>
  </si>
  <si>
    <t>10.03.2021 13:46:07</t>
  </si>
  <si>
    <t>10.03.2021 13:46:34</t>
  </si>
  <si>
    <t>10.03.2021 13:46:35</t>
  </si>
  <si>
    <t>10.03.2021 13:46:37</t>
  </si>
  <si>
    <t>10.03.2021 13:46:38</t>
  </si>
  <si>
    <t>10.03.2021 13:46:40</t>
  </si>
  <si>
    <t>10.03.2021 13:46:41</t>
  </si>
  <si>
    <t>10.03.2021 13:46:43</t>
  </si>
  <si>
    <t>10.03.2021 13:46:44</t>
  </si>
  <si>
    <t>10.03.2021 13:47:20</t>
  </si>
  <si>
    <t>10.03.2021 13:47:22</t>
  </si>
  <si>
    <t>10.03.2021 13:47:23</t>
  </si>
  <si>
    <t>10.03.2021 13:47:25</t>
  </si>
  <si>
    <t>10.03.2021 13:47:26</t>
  </si>
  <si>
    <t>10.03.2021 13:47:40</t>
  </si>
  <si>
    <t>10.03.2021 13:47:41</t>
  </si>
  <si>
    <t>10.03.2021 13:47:43</t>
  </si>
  <si>
    <t>10.03.2021 13:47:44</t>
  </si>
  <si>
    <t>10.03.2021 13:48:44</t>
  </si>
  <si>
    <t>10.03.2021 13:48:46</t>
  </si>
  <si>
    <t>10.03.2021 13:48:47</t>
  </si>
  <si>
    <t>10.03.2021 13:48:49</t>
  </si>
  <si>
    <t>10.03.2021 13:49:02</t>
  </si>
  <si>
    <t>10.03.2021 13:49:04</t>
  </si>
  <si>
    <t>10.03.2021 13:49:05</t>
  </si>
  <si>
    <t>10.03.2021 13:49:20</t>
  </si>
  <si>
    <t>10.03.2021 13:49:22</t>
  </si>
  <si>
    <t>10.03.2021 13:49:23</t>
  </si>
  <si>
    <t>10.03.2021 13:49:25</t>
  </si>
  <si>
    <t>10.03.2021 13:49:26</t>
  </si>
  <si>
    <t>10.03.2021 13:49:44</t>
  </si>
  <si>
    <t>10.03.2021 13:49:46</t>
  </si>
  <si>
    <t>10.03.2021 13:49:47</t>
  </si>
  <si>
    <t>10.03.2021 13:49:49</t>
  </si>
  <si>
    <t>10.03.2021 13:49:50</t>
  </si>
  <si>
    <t>10.03.2021 13:49:53</t>
  </si>
  <si>
    <t>10.03.2021 13:49:55</t>
  </si>
  <si>
    <t>10.03.2021 13:49:56</t>
  </si>
  <si>
    <t>10.03.2021 13:49:58</t>
  </si>
  <si>
    <t>10.03.2021 13:49:59</t>
  </si>
  <si>
    <t>10.03.2021 13:50:01</t>
  </si>
  <si>
    <t>10.03.2021 13:50:02</t>
  </si>
  <si>
    <t>10.03.2021 13:50:04</t>
  </si>
  <si>
    <t>10.03.2021 13:50:05</t>
  </si>
  <si>
    <t>10.03.2021 13:50:07</t>
  </si>
  <si>
    <t>10.03.2021 13:50:08</t>
  </si>
  <si>
    <t>10.03.2021 13:50:14</t>
  </si>
  <si>
    <t>10.03.2021 13:50:16</t>
  </si>
  <si>
    <t>10.03.2021 13:50:17</t>
  </si>
  <si>
    <t>10.03.2021 13:50:19</t>
  </si>
  <si>
    <t>10.03.2021 13:50:22</t>
  </si>
  <si>
    <t>10.03.2021 13:50:23</t>
  </si>
  <si>
    <t>10.03.2021 13:50:25</t>
  </si>
  <si>
    <t>10.03.2021 13:50:26</t>
  </si>
  <si>
    <t>10.03.2021 13:50:41</t>
  </si>
  <si>
    <t>10.03.2021 13:50:43</t>
  </si>
  <si>
    <t>10.03.2021 13:50:44</t>
  </si>
  <si>
    <t>10.03.2021 13:50:46</t>
  </si>
  <si>
    <t>10.03.2021 13:50:47</t>
  </si>
  <si>
    <t>10.03.2021 13:50:58</t>
  </si>
  <si>
    <t>10.03.2021 13:50:59</t>
  </si>
  <si>
    <t>10.03.2021 13:51:02</t>
  </si>
  <si>
    <t>10.03.2021 13:51:04</t>
  </si>
  <si>
    <t>10.03.2021 13:51:05</t>
  </si>
  <si>
    <t>10.03.2021 13:51:08</t>
  </si>
  <si>
    <t>10.03.2021 13:51:10</t>
  </si>
  <si>
    <t>10.03.2021 13:51:11</t>
  </si>
  <si>
    <t>10.03.2021 13:51:13</t>
  </si>
  <si>
    <t>10.03.2021 13:51:16</t>
  </si>
  <si>
    <t>10.03.2021 13:51:17</t>
  </si>
  <si>
    <t>10.03.2021 13:51:18</t>
  </si>
  <si>
    <t>10.03.2021 13:51:48</t>
  </si>
  <si>
    <t>10.03.2021 13:51:50</t>
  </si>
  <si>
    <t>10.03.2021 13:51:51</t>
  </si>
  <si>
    <t>10.03.2021 13:51:53</t>
  </si>
  <si>
    <t>10.03.2021 13:52:38</t>
  </si>
  <si>
    <t>10.03.2021 13:52:39</t>
  </si>
  <si>
    <t>10.03.2021 13:52:41</t>
  </si>
  <si>
    <t>10.03.2021 13:52:42</t>
  </si>
  <si>
    <t>10.03.2021 13:52:47</t>
  </si>
  <si>
    <t>10.03.2021 13:52:48</t>
  </si>
  <si>
    <t>10.03.2021 13:52:50</t>
  </si>
  <si>
    <t>10.03.2021 13:52:57</t>
  </si>
  <si>
    <t>10.03.2021 13:52:59</t>
  </si>
  <si>
    <t>10.03.2021 13:53:00</t>
  </si>
  <si>
    <t>10.03.2021 13:53:02</t>
  </si>
  <si>
    <t>10.03.2021 13:53:56</t>
  </si>
  <si>
    <t>10.03.2021 13:53:57</t>
  </si>
  <si>
    <t>10.03.2021 13:53:59</t>
  </si>
  <si>
    <t>10.03.2021 13:54:00</t>
  </si>
  <si>
    <t>10.03.2021 13:54:02</t>
  </si>
  <si>
    <t>10.03.2021 13:54:03</t>
  </si>
  <si>
    <t>10.03.2021 13:54:05</t>
  </si>
  <si>
    <t>10.03.2021 13:54:06</t>
  </si>
  <si>
    <t>10.03.2021 13:54:08</t>
  </si>
  <si>
    <t>10.03.2021 13:54:09</t>
  </si>
  <si>
    <t>10.03.2021 13:54:11</t>
  </si>
  <si>
    <t>10.03.2021 13:54:12</t>
  </si>
  <si>
    <t>10.03.2021 13:54:14</t>
  </si>
  <si>
    <t>10.03.2021 13:54:27</t>
  </si>
  <si>
    <t>10.03.2021 13:54:29</t>
  </si>
  <si>
    <t>10.03.2021 13:54:30</t>
  </si>
  <si>
    <t>10.03.2021 13:54:32</t>
  </si>
  <si>
    <t>10.03.2021 13:54:33</t>
  </si>
  <si>
    <t>10.03.2021 13:54:35</t>
  </si>
  <si>
    <t>10.03.2021 13:54:36</t>
  </si>
  <si>
    <t>10.03.2021 13:54:48</t>
  </si>
  <si>
    <t>10.03.2021 13:54:50</t>
  </si>
  <si>
    <t>10.03.2021 13:54:51</t>
  </si>
  <si>
    <t>10.03.2021 13:54:53</t>
  </si>
  <si>
    <t>10.03.2021 13:54:54</t>
  </si>
  <si>
    <t>10.03.2021 13:54:56</t>
  </si>
  <si>
    <t>10.03.2021 13:54:57</t>
  </si>
  <si>
    <t>10.03.2021 13:55:17</t>
  </si>
  <si>
    <t>10.03.2021 13:55:18</t>
  </si>
  <si>
    <t>10.03.2021 13:55:20</t>
  </si>
  <si>
    <t>10.03.2021 13:55:21</t>
  </si>
  <si>
    <t>10.03.2021 13:55:30</t>
  </si>
  <si>
    <t>10.03.2021 13:55:32</t>
  </si>
  <si>
    <t>10.03.2021 13:55:33</t>
  </si>
  <si>
    <t>10.03.2021 13:55:35</t>
  </si>
  <si>
    <t>10.03.2021 13:55:36</t>
  </si>
  <si>
    <t>10.03.2021 13:55:38</t>
  </si>
  <si>
    <t>10.03.2021 13:55:39</t>
  </si>
  <si>
    <t>10.03.2021 13:55:42</t>
  </si>
  <si>
    <t>10.03.2021 13:55:47</t>
  </si>
  <si>
    <t>10.03.2021 13:55:48</t>
  </si>
  <si>
    <t>10.03.2021 13:55:50</t>
  </si>
  <si>
    <t>10.03.2021 13:55:51</t>
  </si>
  <si>
    <t>10.03.2021 13:55:54</t>
  </si>
  <si>
    <t>10.03.2021 13:55:56</t>
  </si>
  <si>
    <t>10.03.2021 13:55:57</t>
  </si>
  <si>
    <t>10.03.2021 13:55:59</t>
  </si>
  <si>
    <t>10.03.2021 13:56:00</t>
  </si>
  <si>
    <t>10.03.2021 13:56:05</t>
  </si>
  <si>
    <t>10.03.2021 13:56:06</t>
  </si>
  <si>
    <t>10.03.2021 13:56:08</t>
  </si>
  <si>
    <t>10.03.2021 13:56:09</t>
  </si>
  <si>
    <t>10.03.2021 13:56:11</t>
  </si>
  <si>
    <t>10.03.2021 13:56:12</t>
  </si>
  <si>
    <t>10.03.2021 13:56:14</t>
  </si>
  <si>
    <t>10.03.2021 13:56:15</t>
  </si>
  <si>
    <t>10.03.2021 13:56:18</t>
  </si>
  <si>
    <t>10.03.2021 13:56:21</t>
  </si>
  <si>
    <t>10.03.2021 13:56:23</t>
  </si>
  <si>
    <t>10.03.2021 13:56:24</t>
  </si>
  <si>
    <t>10.03.2021 13:56:26</t>
  </si>
  <si>
    <t>10.03.2021 13:56:27</t>
  </si>
  <si>
    <t>10.03.2021 13:56:29</t>
  </si>
  <si>
    <t>10.03.2021 13:56:30</t>
  </si>
  <si>
    <t>10.03.2021 13:56:33</t>
  </si>
  <si>
    <t>10.03.2021 13:57:23</t>
  </si>
  <si>
    <t>10.03.2021 13:57:24</t>
  </si>
  <si>
    <t>10.03.2021 13:57:26</t>
  </si>
  <si>
    <t>10.03.2021 13:57:27</t>
  </si>
  <si>
    <t>10.03.2021 13:57:29</t>
  </si>
  <si>
    <t>10.03.2021 13:57:30</t>
  </si>
  <si>
    <t>10.03.2021 13:57:32</t>
  </si>
  <si>
    <t>10.03.2021 13:57:33</t>
  </si>
  <si>
    <t>10.03.2021 13:57:35</t>
  </si>
  <si>
    <t>10.03.2021 13:57:36</t>
  </si>
  <si>
    <t>10.03.2021 13:57:38</t>
  </si>
  <si>
    <t>10.03.2021 13:57:39</t>
  </si>
  <si>
    <t>10.03.2021 13:57:45</t>
  </si>
  <si>
    <t>10.03.2021 13:57:47</t>
  </si>
  <si>
    <t>10.03.2021 13:57:48</t>
  </si>
  <si>
    <t>10.03.2021 13:57:50</t>
  </si>
  <si>
    <t>10.03.2021 13:57:51</t>
  </si>
  <si>
    <t>10.03.2021 13:57:53</t>
  </si>
  <si>
    <t>10.03.2021 13:57:54</t>
  </si>
  <si>
    <t>10.03.2021 13:57:56</t>
  </si>
  <si>
    <t>10.03.2021 13:57:57</t>
  </si>
  <si>
    <t>10.03.2021 13:57:59</t>
  </si>
  <si>
    <t>10.03.2021 13:58:00</t>
  </si>
  <si>
    <t>10.03.2021 13:58:02</t>
  </si>
  <si>
    <t>10.03.2021 13:58:03</t>
  </si>
  <si>
    <t>10.03.2021 13:58:35</t>
  </si>
  <si>
    <t>10.03.2021 13:58:36</t>
  </si>
  <si>
    <t>10.03.2021 13:58:38</t>
  </si>
  <si>
    <t>10.03.2021 13:58:39</t>
  </si>
  <si>
    <t>10.03.2021 13:58:41</t>
  </si>
  <si>
    <t>10.03.2021 13:58:47</t>
  </si>
  <si>
    <t>10.03.2021 13:58:48</t>
  </si>
  <si>
    <t>10.03.2021 13:58:50</t>
  </si>
  <si>
    <t>10.03.2021 13:58:51</t>
  </si>
  <si>
    <t>10.03.2021 13:58:53</t>
  </si>
  <si>
    <t>10.03.2021 13:58:54</t>
  </si>
  <si>
    <t>10.03.2021 13:58:56</t>
  </si>
  <si>
    <t>10.03.2021 13:58:57</t>
  </si>
  <si>
    <t>10.03.2021 13:59:08</t>
  </si>
  <si>
    <t>10.03.2021 13:59:09</t>
  </si>
  <si>
    <t>10.03.2021 13:59:11</t>
  </si>
  <si>
    <t>10.03.2021 13:59:12</t>
  </si>
  <si>
    <t>10.03.2021 13:59:14</t>
  </si>
  <si>
    <t>10.03.2021 13:59:21</t>
  </si>
  <si>
    <t>10.03.2021 13:59:23</t>
  </si>
  <si>
    <t>10.03.2021 13:59:24</t>
  </si>
  <si>
    <t>10.03.2021 13:59:26</t>
  </si>
  <si>
    <t>10.03.2021 13:59:44</t>
  </si>
  <si>
    <t>10.03.2021 13:59:45</t>
  </si>
  <si>
    <t>10.03.2021 13:59:47</t>
  </si>
  <si>
    <t>10.03.2021 13:59:48</t>
  </si>
  <si>
    <t>10.03.2021 13:59:50</t>
  </si>
  <si>
    <t>10.03.2021 14:00:26</t>
  </si>
  <si>
    <t>10.03.2021 14:00:27</t>
  </si>
  <si>
    <t>10.03.2021 14:00:29</t>
  </si>
  <si>
    <t>10.03.2021 14:00:30</t>
  </si>
  <si>
    <t>10.03.2021 14:00:51</t>
  </si>
  <si>
    <t>10.03.2021 14:00:53</t>
  </si>
  <si>
    <t>10.03.2021 14:00:54</t>
  </si>
  <si>
    <t>10.03.2021 14:00:56</t>
  </si>
  <si>
    <t>10.03.2021 14:00:57</t>
  </si>
  <si>
    <t>10.03.2021 14:00:59</t>
  </si>
  <si>
    <t>10.03.2021 14:01:06</t>
  </si>
  <si>
    <t>10.03.2021 14:01:08</t>
  </si>
  <si>
    <t>10.03.2021 14:01:09</t>
  </si>
  <si>
    <t>10.03.2021 14:01:11</t>
  </si>
  <si>
    <t>10.03.2021 14:01:14</t>
  </si>
  <si>
    <t>10.03.2021 14:01:15</t>
  </si>
  <si>
    <t>10.03.2021 14:01:17</t>
  </si>
  <si>
    <t>10.03.2021 14:01:18</t>
  </si>
  <si>
    <t>10.03.2021 14:01:20</t>
  </si>
  <si>
    <t>10.03.2021 14:02:41</t>
  </si>
  <si>
    <t>10.03.2021 14:02:42</t>
  </si>
  <si>
    <t>10.03.2021 14:02:47</t>
  </si>
  <si>
    <t>10.03.2021 14:02:48</t>
  </si>
  <si>
    <t>10.03.2021 14:02:50</t>
  </si>
  <si>
    <t>10.03.2021 14:02:51</t>
  </si>
  <si>
    <t>10.03.2021 14:02:53</t>
  </si>
  <si>
    <t>10.03.2021 14:03:06</t>
  </si>
  <si>
    <t>10.03.2021 14:03:08</t>
  </si>
  <si>
    <t>10.03.2021 14:03:09</t>
  </si>
  <si>
    <t>10.03.2021 14:03:11</t>
  </si>
  <si>
    <t>10.03.2021 14:03:12</t>
  </si>
  <si>
    <t>10.03.2021 14:03:32</t>
  </si>
  <si>
    <t>10.03.2021 14:03:33</t>
  </si>
  <si>
    <t>10.03.2021 14:03:41</t>
  </si>
  <si>
    <t>10.03.2021 14:03:42</t>
  </si>
  <si>
    <t>10.03.2021 14:04:23</t>
  </si>
  <si>
    <t>10.03.2021 14:04:24</t>
  </si>
  <si>
    <t>10.03.2021 14:04:26</t>
  </si>
  <si>
    <t>10.03.2021 14:04:27</t>
  </si>
  <si>
    <t>10.03.2021 14:04:29</t>
  </si>
  <si>
    <t>10.03.2021 14:04:30</t>
  </si>
  <si>
    <t>10.03.2021 14:04:32</t>
  </si>
  <si>
    <t>10.03.2021 14:04:33</t>
  </si>
  <si>
    <t>10.03.2021 14:04:35</t>
  </si>
  <si>
    <t>10.03.2021 14:05:11</t>
  </si>
  <si>
    <t>10.03.2021 14:05:12</t>
  </si>
  <si>
    <t>10.03.2021 14:05:14</t>
  </si>
  <si>
    <t>10.03.2021 14:05:17</t>
  </si>
  <si>
    <t>10.03.2021 14:05:18</t>
  </si>
  <si>
    <t>10.03.2021 14:05:20</t>
  </si>
  <si>
    <t>10.03.2021 14:05:26</t>
  </si>
  <si>
    <t>10.03.2021 14:05:27</t>
  </si>
  <si>
    <t>10.03.2021 14:05:29</t>
  </si>
  <si>
    <t>10.03.2021 14:05:30</t>
  </si>
  <si>
    <t>10.03.2021 14:05:32</t>
  </si>
  <si>
    <t>10.03.2021 14:05:33</t>
  </si>
  <si>
    <t>10.03.2021 14:05:36</t>
  </si>
  <si>
    <t>10.03.2021 14:05:38</t>
  </si>
  <si>
    <t>10.03.2021 14:05:39</t>
  </si>
  <si>
    <t>10.03.2021 14:06:03</t>
  </si>
  <si>
    <t>10.03.2021 14:06:05</t>
  </si>
  <si>
    <t>10.03.2021 14:06:06</t>
  </si>
  <si>
    <t>10.03.2021 14:06:08</t>
  </si>
  <si>
    <t>10.03.2021 14:06:09</t>
  </si>
  <si>
    <t>10.03.2021 14:06:11</t>
  </si>
  <si>
    <t>10.03.2021 14:06:15</t>
  </si>
  <si>
    <t>10.03.2021 14:06:17</t>
  </si>
  <si>
    <t>10.03.2021 14:06:18</t>
  </si>
  <si>
    <t>10.03.2021 14:06:20</t>
  </si>
  <si>
    <t>10.03.2021 14:06:21</t>
  </si>
  <si>
    <t>10.03.2021 14:06:23</t>
  </si>
  <si>
    <t>10.03.2021 14:06:24</t>
  </si>
  <si>
    <t>10.03.2021 14:06:26</t>
  </si>
  <si>
    <t>10.03.2021 14:06:27</t>
  </si>
  <si>
    <t>10.03.2021 14:06:29</t>
  </si>
  <si>
    <t>10.03.2021 14:06:30</t>
  </si>
  <si>
    <t>10.03.2021 14:06:54</t>
  </si>
  <si>
    <t>10.03.2021 14:06:56</t>
  </si>
  <si>
    <t>10.03.2021 14:06:57</t>
  </si>
  <si>
    <t>10.03.2021 14:06:59</t>
  </si>
  <si>
    <t>10.03.2021 14:07:00</t>
  </si>
  <si>
    <t>10.03.2021 14:07:02</t>
  </si>
  <si>
    <t>10.03.2021 14:07:15</t>
  </si>
  <si>
    <t>10.03.2021 14:07:17</t>
  </si>
  <si>
    <t>10.03.2021 14:07:18</t>
  </si>
  <si>
    <t>10.03.2021 14:07:21</t>
  </si>
  <si>
    <t>10.03.2021 14:07:23</t>
  </si>
  <si>
    <t>10.03.2021 14:07:24</t>
  </si>
  <si>
    <t>10.03.2021 14:07:26</t>
  </si>
  <si>
    <t>10.03.2021 14:07:33</t>
  </si>
  <si>
    <t>10.03.2021 14:07:35</t>
  </si>
  <si>
    <t>10.03.2021 14:07:36</t>
  </si>
  <si>
    <t>10.03.2021 14:07:38</t>
  </si>
  <si>
    <t>10.03.2021 14:07:39</t>
  </si>
  <si>
    <t>10.03.2021 14:07:47</t>
  </si>
  <si>
    <t>10.03.2021 14:07:48</t>
  </si>
  <si>
    <t>10.03.2021 14:08:53</t>
  </si>
  <si>
    <t>10.03.2021 14:08:54</t>
  </si>
  <si>
    <t>10.03.2021 14:08:56</t>
  </si>
  <si>
    <t>10.03.2021 14:08:57</t>
  </si>
  <si>
    <t>10.03.2021 14:08:59</t>
  </si>
  <si>
    <t>10.03.2021 14:09:08</t>
  </si>
  <si>
    <t>10.03.2021 14:09:11</t>
  </si>
  <si>
    <t>10.03.2021 14:09:12</t>
  </si>
  <si>
    <t>10.03.2021 14:09:45</t>
  </si>
  <si>
    <t>10.03.2021 14:09:47</t>
  </si>
  <si>
    <t>10.03.2021 14:09:48</t>
  </si>
  <si>
    <t>10.03.2021 14:09:50</t>
  </si>
  <si>
    <t>10.03.2021 14:10:00</t>
  </si>
  <si>
    <t>10.03.2021 14:10:02</t>
  </si>
  <si>
    <t>10.03.2021 14:10:03</t>
  </si>
  <si>
    <t>10.03.2021 14:10:05</t>
  </si>
  <si>
    <t>10.03.2021 14:10:06</t>
  </si>
  <si>
    <t>10.03.2021 14:10:08</t>
  </si>
  <si>
    <t>10.03.2021 14:10:47</t>
  </si>
  <si>
    <t>10.03.2021 14:10:48</t>
  </si>
  <si>
    <t>10.03.2021 14:10:50</t>
  </si>
  <si>
    <t>10.03.2021 14:11:44</t>
  </si>
  <si>
    <t>10.03.2021 14:11:45</t>
  </si>
  <si>
    <t>10.03.2021 14:11:47</t>
  </si>
  <si>
    <t>10.03.2021 14:11:48</t>
  </si>
  <si>
    <t>10.03.2021 14:12:03</t>
  </si>
  <si>
    <t>10.03.2021 14:12:05</t>
  </si>
  <si>
    <t>10.03.2021 14:12:06</t>
  </si>
  <si>
    <t>10.03.2021 14:12:08</t>
  </si>
  <si>
    <t>10.03.2021 14:12:18</t>
  </si>
  <si>
    <t>10.03.2021 14:12:20</t>
  </si>
  <si>
    <t>10.03.2021 14:12:21</t>
  </si>
  <si>
    <t>10.03.2021 14:12:23</t>
  </si>
  <si>
    <t>10.03.2021 14:12:24</t>
  </si>
  <si>
    <t>10.03.2021 14:12:26</t>
  </si>
  <si>
    <t>10.03.2021 14:12:27</t>
  </si>
  <si>
    <t>10.03.2021 14:12:29</t>
  </si>
  <si>
    <t>10.03.2021 14:12:30</t>
  </si>
  <si>
    <t>10.03.2021 14:12:32</t>
  </si>
  <si>
    <t>10.03.2021 14:12:33</t>
  </si>
  <si>
    <t>10.03.2021 14:12:35</t>
  </si>
  <si>
    <t>10.03.2021 14:12:36</t>
  </si>
  <si>
    <t>10.03.2021 14:12:39</t>
  </si>
  <si>
    <t>10.03.2021 14:12:41</t>
  </si>
  <si>
    <t>10.03.2021 14:12:42</t>
  </si>
  <si>
    <t>10.03.2021 14:12:45</t>
  </si>
  <si>
    <t>10.03.2021 14:12:47</t>
  </si>
  <si>
    <t>10.03.2021 14:12:48</t>
  </si>
  <si>
    <t>10.03.2021 14:12:50</t>
  </si>
  <si>
    <t>10.03.2021 14:13:05</t>
  </si>
  <si>
    <t>10.03.2021 14:13:06</t>
  </si>
  <si>
    <t>10.03.2021 14:13:08</t>
  </si>
  <si>
    <t>10.03.2021 14:13:09</t>
  </si>
  <si>
    <t>10.03.2021 14:13:30</t>
  </si>
  <si>
    <t>10.03.2021 14:13:32</t>
  </si>
  <si>
    <t>10.03.2021 14:13:33</t>
  </si>
  <si>
    <t>10.03.2021 14:13:42</t>
  </si>
  <si>
    <t>10.03.2021 14:13:44</t>
  </si>
  <si>
    <t>10.03.2021 14:13:45</t>
  </si>
  <si>
    <t>10.03.2021 14:13:53</t>
  </si>
  <si>
    <t>10.03.2021 14:13:54</t>
  </si>
  <si>
    <t>10.03.2021 14:13:56</t>
  </si>
  <si>
    <t>10.03.2021 14:14:35</t>
  </si>
  <si>
    <t>10.03.2021 14:14:42</t>
  </si>
  <si>
    <t>10.03.2021 14:14:44</t>
  </si>
  <si>
    <t>10.03.2021 14:14:45</t>
  </si>
  <si>
    <t>10.03.2021 14:14:47</t>
  </si>
  <si>
    <t>10.03.2021 14:14:48</t>
  </si>
  <si>
    <t>10.03.2021 14:15:17</t>
  </si>
  <si>
    <t>10.03.2021 14:15:18</t>
  </si>
  <si>
    <t>10.03.2021 14:15:59</t>
  </si>
  <si>
    <t>10.03.2021 14:16:00</t>
  </si>
  <si>
    <t>10.03.2021 14:16:02</t>
  </si>
  <si>
    <t>10.03.2021 14:16:03</t>
  </si>
  <si>
    <t>10.03.2021 14:16:18</t>
  </si>
  <si>
    <t>10.03.2021 14:16:20</t>
  </si>
  <si>
    <t>10.03.2021 14:16:21</t>
  </si>
  <si>
    <t>10.03.2021 14:16:27</t>
  </si>
  <si>
    <t>10.03.2021 14:16:29</t>
  </si>
  <si>
    <t>10.03.2021 14:16:30</t>
  </si>
  <si>
    <t>10.03.2021 14:16:38</t>
  </si>
  <si>
    <t>10.03.2021 14:16:39</t>
  </si>
  <si>
    <t>10.03.2021 14:16:41</t>
  </si>
  <si>
    <t>10.03.2021 14:16:42</t>
  </si>
  <si>
    <t>10.03.2021 14:16:44</t>
  </si>
  <si>
    <t>10.03.2021 14:16:45</t>
  </si>
  <si>
    <t>10.03.2021 14:16:54</t>
  </si>
  <si>
    <t>10.03.2021 14:16:56</t>
  </si>
  <si>
    <t>10.03.2021 14:16:57</t>
  </si>
  <si>
    <t>10.03.2021 14:16:59</t>
  </si>
  <si>
    <t>10.03.2021 14:17:00</t>
  </si>
  <si>
    <t>10.03.2021 14:17:02</t>
  </si>
  <si>
    <t>10.03.2021 14:17:26</t>
  </si>
  <si>
    <t>10.03.2021 14:17:27</t>
  </si>
  <si>
    <t>10.03.2021 14:17:29</t>
  </si>
  <si>
    <t>10.03.2021 14:17:30</t>
  </si>
  <si>
    <t>10.03.2021 14:17:56</t>
  </si>
  <si>
    <t>10.03.2021 14:17:57</t>
  </si>
  <si>
    <t>10.03.2021 14:17:59</t>
  </si>
  <si>
    <t>10.03.2021 14:18:15</t>
  </si>
  <si>
    <t>10.03.2021 14:18:17</t>
  </si>
  <si>
    <t>10.03.2021 14:18:18</t>
  </si>
  <si>
    <t>10.03.2021 14:18:20</t>
  </si>
  <si>
    <t>10.03.2021 14:18:21</t>
  </si>
  <si>
    <t>10.03.2021 14:18:23</t>
  </si>
  <si>
    <t>10.03.2021 14:18:32</t>
  </si>
  <si>
    <t>10.03.2021 14:18:33</t>
  </si>
  <si>
    <t>10.03.2021 14:18:35</t>
  </si>
  <si>
    <t>10.03.2021 14:19:15</t>
  </si>
  <si>
    <t>10.03.2021 14:19:17</t>
  </si>
  <si>
    <t>10.03.2021 14:19:18</t>
  </si>
  <si>
    <t>10.03.2021 14:19:20</t>
  </si>
  <si>
    <t>10.03.2021 14:19:21</t>
  </si>
  <si>
    <t>10.03.2021 14:19:23</t>
  </si>
  <si>
    <t>10.03.2021 14:19:24</t>
  </si>
  <si>
    <t>10.03.2021 14:19:26</t>
  </si>
  <si>
    <t>10.03.2021 14:19:41</t>
  </si>
  <si>
    <t>10.03.2021 14:19:42</t>
  </si>
  <si>
    <t>10.03.2021 14:19:44</t>
  </si>
  <si>
    <t>10.03.2021 14:19:45</t>
  </si>
  <si>
    <t>10.03.2021 14:19:47</t>
  </si>
  <si>
    <t>10.03.2021 14:19:48</t>
  </si>
  <si>
    <t>10.03.2021 14:19:50</t>
  </si>
  <si>
    <t>10.03.2021 14:19:51</t>
  </si>
  <si>
    <t>10.03.2021 14:19:53</t>
  </si>
  <si>
    <t>10.03.2021 14:19:54</t>
  </si>
  <si>
    <t>10.03.2021 14:19:57</t>
  </si>
  <si>
    <t>10.03.2021 14:19:59</t>
  </si>
  <si>
    <t>10.03.2021 14:20:00</t>
  </si>
  <si>
    <t>10.03.2021 14:20:02</t>
  </si>
  <si>
    <t>10.03.2021 14:20:03</t>
  </si>
  <si>
    <t>10.03.2021 14:20:06</t>
  </si>
  <si>
    <t>10.03.2021 14:20:08</t>
  </si>
  <si>
    <t>10.03.2021 14:20:09</t>
  </si>
  <si>
    <t>10.03.2021 14:20:11</t>
  </si>
  <si>
    <t>10.03.2021 14:20:12</t>
  </si>
  <si>
    <t>10.03.2021 14:20:14</t>
  </si>
  <si>
    <t>10.03.2021 14:20:15</t>
  </si>
  <si>
    <t>10.03.2021 14:20:17</t>
  </si>
  <si>
    <t>10.03.2021 14:20:24</t>
  </si>
  <si>
    <t>10.03.2021 14:20:26</t>
  </si>
  <si>
    <t>10.03.2021 14:20:27</t>
  </si>
  <si>
    <t>10.03.2021 14:20:29</t>
  </si>
  <si>
    <t>10.03.2021 14:20:30</t>
  </si>
  <si>
    <t>10.03.2021 14:20:59</t>
  </si>
  <si>
    <t>10.03.2021 14:21:00</t>
  </si>
  <si>
    <t>10.03.2021 14:21:02</t>
  </si>
  <si>
    <t>10.03.2021 14:21:03</t>
  </si>
  <si>
    <t>10.03.2021 14:21:33</t>
  </si>
  <si>
    <t>10.03.2021 14:21:35</t>
  </si>
  <si>
    <t>10.03.2021 14:21:36</t>
  </si>
  <si>
    <t>10.03.2021 14:21:38</t>
  </si>
  <si>
    <t>10.03.2021 14:21:39</t>
  </si>
  <si>
    <t>10.03.2021 14:21:41</t>
  </si>
  <si>
    <t>10.03.2021 14:21:42</t>
  </si>
  <si>
    <t>10.03.2021 14:21:44</t>
  </si>
  <si>
    <t>10.03.2021 14:21:47</t>
  </si>
  <si>
    <t>10.03.2021 14:21:48</t>
  </si>
  <si>
    <t>10.03.2021 14:22:21</t>
  </si>
  <si>
    <t>10.03.2021 14:22:23</t>
  </si>
  <si>
    <t>10.03.2021 14:22:24</t>
  </si>
  <si>
    <t>10.03.2021 14:22:27</t>
  </si>
  <si>
    <t>10.03.2021 14:22:29</t>
  </si>
  <si>
    <t>10.03.2021 14:22:30</t>
  </si>
  <si>
    <t>10.03.2021 14:22:32</t>
  </si>
  <si>
    <t>10.03.2021 14:22:33</t>
  </si>
  <si>
    <t>10.03.2021 14:22:38</t>
  </si>
  <si>
    <t>10.03.2021 14:22:39</t>
  </si>
  <si>
    <t>10.03.2021 14:22:41</t>
  </si>
  <si>
    <t>10.03.2021 14:22:42</t>
  </si>
  <si>
    <t>10.03.2021 14:22:45</t>
  </si>
  <si>
    <t>10.03.2021 14:22:47</t>
  </si>
  <si>
    <t>10.03.2021 14:22:48</t>
  </si>
  <si>
    <t>10.03.2021 14:23:17</t>
  </si>
  <si>
    <t>10.03.2021 14:23:18</t>
  </si>
  <si>
    <t>10.03.2021 14:23:20</t>
  </si>
  <si>
    <t>10.03.2021 14:23:21</t>
  </si>
  <si>
    <t>10.03.2021 14:23:23</t>
  </si>
  <si>
    <t>10.03.2021 14:23:24</t>
  </si>
  <si>
    <t>10.03.2021 14:23:26</t>
  </si>
  <si>
    <t>10.03.2021 14:23:27</t>
  </si>
  <si>
    <t>10.03.2021 14:23:35</t>
  </si>
  <si>
    <t>10.03.2021 14:23:36</t>
  </si>
  <si>
    <t>10.03.2021 14:23:38</t>
  </si>
  <si>
    <t>10.03.2021 14:23:39</t>
  </si>
  <si>
    <t>10.03.2021 14:23:41</t>
  </si>
  <si>
    <t>10.03.2021 14:23:42</t>
  </si>
  <si>
    <t>10.03.2021 14:24:20</t>
  </si>
  <si>
    <t>10.03.2021 14:24:21</t>
  </si>
  <si>
    <t>10.03.2021 14:24:23</t>
  </si>
  <si>
    <t>10.03.2021 14:24:30</t>
  </si>
  <si>
    <t>10.03.2021 14:24:32</t>
  </si>
  <si>
    <t>10.03.2021 14:24:33</t>
  </si>
  <si>
    <t>10.03.2021 14:24:35</t>
  </si>
  <si>
    <t>10.03.2021 14:24:59</t>
  </si>
  <si>
    <t>10.03.2021 14:25:00</t>
  </si>
  <si>
    <t>10.03.2021 14:26:06</t>
  </si>
  <si>
    <t>10.03.2021 14:26:08</t>
  </si>
  <si>
    <t>10.03.2021 14:26:09</t>
  </si>
  <si>
    <t>10.03.2021 14:26:47</t>
  </si>
  <si>
    <t>10.03.2021 14:26:48</t>
  </si>
  <si>
    <t>10.03.2021 14:27:18</t>
  </si>
  <si>
    <t>10.03.2021 14:27:20</t>
  </si>
  <si>
    <t>10.03.2021 14:27:21</t>
  </si>
  <si>
    <t>10.03.2021 14:28:12</t>
  </si>
  <si>
    <t>10.03.2021 14:28:14</t>
  </si>
  <si>
    <t>10.03.2021 14:28:15</t>
  </si>
  <si>
    <t>10.03.2021 14:28:17</t>
  </si>
  <si>
    <t>10.03.2021 14:28:18</t>
  </si>
  <si>
    <t>10.03.2021 14:28:20</t>
  </si>
  <si>
    <t>10.03.2021 14:28:21</t>
  </si>
  <si>
    <t>10.03.2021 14:28:23</t>
  </si>
  <si>
    <t>10.03.2021 14:28:24</t>
  </si>
  <si>
    <t>10.03.2021 14:28:25</t>
  </si>
  <si>
    <t>10.03.2021 14:28:27</t>
  </si>
  <si>
    <t>10.03.2021 14:28:28</t>
  </si>
  <si>
    <t>10.03.2021 14:28:30</t>
  </si>
  <si>
    <t>10.03.2021 14:28:31</t>
  </si>
  <si>
    <t>10.03.2021 14:28:33</t>
  </si>
  <si>
    <t>10.03.2021 14:28:34</t>
  </si>
  <si>
    <t>10.03.2021 14:29:16</t>
  </si>
  <si>
    <t>10.03.2021 14:29:18</t>
  </si>
  <si>
    <t>10.03.2021 14:29:37</t>
  </si>
  <si>
    <t>10.03.2021 14:29:39</t>
  </si>
  <si>
    <t>10.03.2021 14:29:40</t>
  </si>
  <si>
    <t>10.03.2021 14:30:18</t>
  </si>
  <si>
    <t>10.03.2021 14:30:19</t>
  </si>
  <si>
    <t>10.03.2021 14:30:21</t>
  </si>
  <si>
    <t>10.03.2021 14:30:22</t>
  </si>
  <si>
    <t>10.03.2021 14:30:24</t>
  </si>
  <si>
    <t>10.03.2021 14:30:25</t>
  </si>
  <si>
    <t>10.03.2021 14:30:27</t>
  </si>
  <si>
    <t>10.03.2021 14:30:28</t>
  </si>
  <si>
    <t>10.03.2021 14:30:30</t>
  </si>
  <si>
    <t>10.03.2021 14:30:31</t>
  </si>
  <si>
    <t>10.03.2021 14:30:33</t>
  </si>
  <si>
    <t>10.03.2021 14:30:37</t>
  </si>
  <si>
    <t>10.03.2021 14:30:39</t>
  </si>
  <si>
    <t>10.03.2021 14:30:40</t>
  </si>
  <si>
    <t>10.03.2021 14:30:42</t>
  </si>
  <si>
    <t>10.03.2021 14:31:36</t>
  </si>
  <si>
    <t>10.03.2021 14:31:37</t>
  </si>
  <si>
    <t>10.03.2021 14:31:39</t>
  </si>
  <si>
    <t>10.03.2021 14:31:40</t>
  </si>
  <si>
    <t>10.03.2021 14:31:42</t>
  </si>
  <si>
    <t>10.03.2021 14:31:43</t>
  </si>
  <si>
    <t>10.03.2021 14:31:45</t>
  </si>
  <si>
    <t>10.03.2021 14:31:46</t>
  </si>
  <si>
    <t>10.03.2021 14:32:16</t>
  </si>
  <si>
    <t>10.03.2021 14:32:18</t>
  </si>
  <si>
    <t>10.03.2021 14:32:19</t>
  </si>
  <si>
    <t>10.03.2021 14:32:21</t>
  </si>
  <si>
    <t>10.03.2021 14:32:22</t>
  </si>
  <si>
    <t>10.03.2021 14:32:24</t>
  </si>
  <si>
    <t>10.03.2021 14:32:25</t>
  </si>
  <si>
    <t>10.03.2021 14:32:43</t>
  </si>
  <si>
    <t>10.03.2021 14:32:45</t>
  </si>
  <si>
    <t>10.03.2021 14:32:46</t>
  </si>
  <si>
    <t>10.03.2021 14:32:48</t>
  </si>
  <si>
    <t>10.03.2021 14:32:54</t>
  </si>
  <si>
    <t>10.03.2021 14:32:55</t>
  </si>
  <si>
    <t>10.03.2021 14:33:10</t>
  </si>
  <si>
    <t>10.03.2021 14:33:12</t>
  </si>
  <si>
    <t>10.03.2021 14:33:13</t>
  </si>
  <si>
    <t>10.03.2021 14:33:18</t>
  </si>
  <si>
    <t>10.03.2021 14:33:19</t>
  </si>
  <si>
    <t>10.03.2021 14:33:21</t>
  </si>
  <si>
    <t>10.03.2021 14:33:24</t>
  </si>
  <si>
    <t>10.03.2021 14:33:25</t>
  </si>
  <si>
    <t>10.03.2021 14:33:55</t>
  </si>
  <si>
    <t>10.03.2021 14:33:57</t>
  </si>
  <si>
    <t>10.03.2021 14:33:58</t>
  </si>
  <si>
    <t>10.03.2021 14:34:00</t>
  </si>
  <si>
    <t>10.03.2021 14:34:01</t>
  </si>
  <si>
    <t>10.03.2021 14:34:03</t>
  </si>
  <si>
    <t>10.03.2021 14:34:04</t>
  </si>
  <si>
    <t>10.03.2021 14:34:13</t>
  </si>
  <si>
    <t>10.03.2021 14:34:15</t>
  </si>
  <si>
    <t>10.03.2021 14:34:16</t>
  </si>
  <si>
    <t>10.03.2021 14:34:22</t>
  </si>
  <si>
    <t>10.03.2021 14:34:24</t>
  </si>
  <si>
    <t>10.03.2021 14:34:25</t>
  </si>
  <si>
    <t>10.03.2021 14:34:27</t>
  </si>
  <si>
    <t>10.03.2021 14:34:28</t>
  </si>
  <si>
    <t>10.03.2021 14:34:39</t>
  </si>
  <si>
    <t>10.03.2021 14:34:40</t>
  </si>
  <si>
    <t>10.03.2021 14:34:42</t>
  </si>
  <si>
    <t>10.03.2021 14:34:51</t>
  </si>
  <si>
    <t>10.03.2021 14:34:52</t>
  </si>
  <si>
    <t>10.03.2021 14:34:54</t>
  </si>
  <si>
    <t>10.03.2021 14:35:28</t>
  </si>
  <si>
    <t>10.03.2021 14:35:30</t>
  </si>
  <si>
    <t>10.03.2021 14:35:31</t>
  </si>
  <si>
    <t>10.03.2021 14:35:37</t>
  </si>
  <si>
    <t>10.03.2021 14:35:39</t>
  </si>
  <si>
    <t>10.03.2021 14:35:40</t>
  </si>
  <si>
    <t>10.03.2021 14:35:42</t>
  </si>
  <si>
    <t>10.03.2021 14:35:43</t>
  </si>
  <si>
    <t>10.03.2021 14:35:52</t>
  </si>
  <si>
    <t>10.03.2021 14:35:54</t>
  </si>
  <si>
    <t>10.03.2021 14:35:55</t>
  </si>
  <si>
    <t>10.03.2021 14:35:57</t>
  </si>
  <si>
    <t>10.03.2021 14:36:12</t>
  </si>
  <si>
    <t>10.03.2021 14:36:13</t>
  </si>
  <si>
    <t>10.03.2021 14:36:15</t>
  </si>
  <si>
    <t>10.03.2021 14:36:16</t>
  </si>
  <si>
    <t>10.03.2021 14:36:28</t>
  </si>
  <si>
    <t>10.03.2021 14:36:30</t>
  </si>
  <si>
    <t>10.03.2021 14:36:31</t>
  </si>
  <si>
    <t>10.03.2021 14:36:36</t>
  </si>
  <si>
    <t>10.03.2021 14:36:37</t>
  </si>
  <si>
    <t>10.03.2021 14:36:39</t>
  </si>
  <si>
    <t>10.03.2021 14:37:15</t>
  </si>
  <si>
    <t>10.03.2021 14:37:16</t>
  </si>
  <si>
    <t>10.03.2021 14:37:18</t>
  </si>
  <si>
    <t>10.03.2021 14:37:19</t>
  </si>
  <si>
    <t>10.03.2021 14:37:21</t>
  </si>
  <si>
    <t>10.03.2021 14:37:27</t>
  </si>
  <si>
    <t>10.03.2021 14:37:28</t>
  </si>
  <si>
    <t>10.03.2021 14:37:30</t>
  </si>
  <si>
    <t>10.03.2021 14:37:31</t>
  </si>
  <si>
    <t>10.03.2021 14:37:46</t>
  </si>
  <si>
    <t>10.03.2021 14:37:48</t>
  </si>
  <si>
    <t>10.03.2021 14:37:49</t>
  </si>
  <si>
    <t>10.03.2021 14:37:51</t>
  </si>
  <si>
    <t>10.03.2021 14:37:52</t>
  </si>
  <si>
    <t>10.03.2021 14:37:54</t>
  </si>
  <si>
    <t>10.03.2021 14:38:13</t>
  </si>
  <si>
    <t>10.03.2021 14:38:16</t>
  </si>
  <si>
    <t>10.03.2021 14:38:18</t>
  </si>
  <si>
    <t>10.03.2021 14:38:19</t>
  </si>
  <si>
    <t>10.03.2021 14:38:21</t>
  </si>
  <si>
    <t>10.03.2021 14:38:22</t>
  </si>
  <si>
    <t>10.03.2021 14:38:34</t>
  </si>
  <si>
    <t>10.03.2021 14:38:36</t>
  </si>
  <si>
    <t>10.03.2021 14:38:37</t>
  </si>
  <si>
    <t>10.03.2021 14:38:39</t>
  </si>
  <si>
    <t>10.03.2021 14:38:40</t>
  </si>
  <si>
    <t>10.03.2021 14:39:10</t>
  </si>
  <si>
    <t>10.03.2021 14:39:12</t>
  </si>
  <si>
    <t>10.03.2021 14:39:13</t>
  </si>
  <si>
    <t>10.03.2021 14:39:15</t>
  </si>
  <si>
    <t>10.03.2021 14:39:16</t>
  </si>
  <si>
    <t>10.03.2021 14:39:18</t>
  </si>
  <si>
    <t>10.03.2021 14:40:01</t>
  </si>
  <si>
    <t>10.03.2021 14:40:03</t>
  </si>
  <si>
    <t>10.03.2021 14:40:04</t>
  </si>
  <si>
    <t>10.03.2021 14:40:06</t>
  </si>
  <si>
    <t>10.03.2021 14:40:39</t>
  </si>
  <si>
    <t>10.03.2021 14:40:40</t>
  </si>
  <si>
    <t>10.03.2021 14:40:42</t>
  </si>
  <si>
    <t>10.03.2021 14:40:43</t>
  </si>
  <si>
    <t>10.03.2021 14:40:52</t>
  </si>
  <si>
    <t>10.03.2021 14:40:54</t>
  </si>
  <si>
    <t>10.03.2021 14:41:28</t>
  </si>
  <si>
    <t>10.03.2021 14:41:30</t>
  </si>
  <si>
    <t>10.03.2021 14:41:31</t>
  </si>
  <si>
    <t>10.03.2021 14:41:33</t>
  </si>
  <si>
    <t>10.03.2021 14:41:34</t>
  </si>
  <si>
    <t>10.03.2021 14:41:36</t>
  </si>
  <si>
    <t>10.03.2021 14:41:37</t>
  </si>
  <si>
    <t>10.03.2021 14:41:39</t>
  </si>
  <si>
    <t>10.03.2021 14:41:40</t>
  </si>
  <si>
    <t>10.03.2021 14:42:03</t>
  </si>
  <si>
    <t>10.03.2021 14:42:04</t>
  </si>
  <si>
    <t>10.03.2021 14:42:06</t>
  </si>
  <si>
    <t>10.03.2021 14:42:09</t>
  </si>
  <si>
    <t>10.03.2021 14:42:10</t>
  </si>
  <si>
    <t>10.03.2021 14:42:19</t>
  </si>
  <si>
    <t>10.03.2021 14:42:21</t>
  </si>
  <si>
    <t>10.03.2021 14:42:22</t>
  </si>
  <si>
    <t>10.03.2021 14:42:24</t>
  </si>
  <si>
    <t>10.03.2021 14:42:40</t>
  </si>
  <si>
    <t>10.03.2021 14:42:43</t>
  </si>
  <si>
    <t>10.03.2021 14:42:45</t>
  </si>
  <si>
    <t>10.03.2021 14:42:46</t>
  </si>
  <si>
    <t>10.03.2021 14:42:48</t>
  </si>
  <si>
    <t>10.03.2021 14:42:51</t>
  </si>
  <si>
    <t>10.03.2021 14:42:52</t>
  </si>
  <si>
    <t>10.03.2021 14:42:54</t>
  </si>
  <si>
    <t>10.03.2021 14:43:07</t>
  </si>
  <si>
    <t>10.03.2021 14:43:09</t>
  </si>
  <si>
    <t>10.03.2021 14:43:10</t>
  </si>
  <si>
    <t>10.03.2021 14:43:12</t>
  </si>
  <si>
    <t>10.03.2021 14:43:13</t>
  </si>
  <si>
    <t>10.03.2021 14:44:16</t>
  </si>
  <si>
    <t>10.03.2021 14:44:18</t>
  </si>
  <si>
    <t>10.03.2021 14:44:19</t>
  </si>
  <si>
    <t>10.03.2021 14:44:21</t>
  </si>
  <si>
    <t>10.03.2021 14:44:22</t>
  </si>
  <si>
    <t>10.03.2021 14:44:25</t>
  </si>
  <si>
    <t>10.03.2021 14:44:31</t>
  </si>
  <si>
    <t>10.03.2021 14:44:33</t>
  </si>
  <si>
    <t>10.03.2021 14:44:34</t>
  </si>
  <si>
    <t>10.03.2021 14:44:36</t>
  </si>
  <si>
    <t>10.03.2021 14:44:37</t>
  </si>
  <si>
    <t>10.03.2021 14:44:39</t>
  </si>
  <si>
    <t>10.03.2021 14:44:40</t>
  </si>
  <si>
    <t>10.03.2021 14:45:04</t>
  </si>
  <si>
    <t>10.03.2021 14:45:06</t>
  </si>
  <si>
    <t>10.03.2021 14:45:07</t>
  </si>
  <si>
    <t>10.03.2021 14:45:09</t>
  </si>
  <si>
    <t>10.03.2021 14:45:12</t>
  </si>
  <si>
    <t>10.03.2021 14:45:15</t>
  </si>
  <si>
    <t>10.03.2021 14:45:16</t>
  </si>
  <si>
    <t>10.03.2021 14:45:18</t>
  </si>
  <si>
    <t>10.03.2021 14:45:19</t>
  </si>
  <si>
    <t>10.03.2021 14:45:21</t>
  </si>
  <si>
    <t>10.03.2021 14:45:22</t>
  </si>
  <si>
    <t>10.03.2021 14:45:30</t>
  </si>
  <si>
    <t>10.03.2021 14:45:31</t>
  </si>
  <si>
    <t>10.03.2021 14:45:33</t>
  </si>
  <si>
    <t>10.03.2021 14:45:34</t>
  </si>
  <si>
    <t>10.03.2021 14:45:36</t>
  </si>
  <si>
    <t>10.03.2021 14:45:37</t>
  </si>
  <si>
    <t>10.03.2021 14:45:39</t>
  </si>
  <si>
    <t>10.03.2021 14:45:42</t>
  </si>
  <si>
    <t>10.03.2021 14:45:43</t>
  </si>
  <si>
    <t>10.03.2021 14:45:45</t>
  </si>
  <si>
    <t>10.03.2021 14:45:46</t>
  </si>
  <si>
    <t>10.03.2021 14:45:51</t>
  </si>
  <si>
    <t>10.03.2021 14:45:54</t>
  </si>
  <si>
    <t>10.03.2021 14:45:55</t>
  </si>
  <si>
    <t>10.03.2021 14:46:13</t>
  </si>
  <si>
    <t>10.03.2021 14:46:15</t>
  </si>
  <si>
    <t>10.03.2021 14:46:16</t>
  </si>
  <si>
    <t>10.03.2021 14:46:54</t>
  </si>
  <si>
    <t>10.03.2021 14:46:55</t>
  </si>
  <si>
    <t>10.03.2021 14:46:57</t>
  </si>
  <si>
    <t>10.03.2021 14:47:07</t>
  </si>
  <si>
    <t>10.03.2021 14:47:10</t>
  </si>
  <si>
    <t>10.03.2021 14:47:12</t>
  </si>
  <si>
    <t>10.03.2021 14:47:13</t>
  </si>
  <si>
    <t>10.03.2021 14:48:19</t>
  </si>
  <si>
    <t>10.03.2021 14:48:21</t>
  </si>
  <si>
    <t>10.03.2021 14:48:22</t>
  </si>
  <si>
    <t>10.03.2021 14:48:25</t>
  </si>
  <si>
    <t>10.03.2021 14:48:27</t>
  </si>
  <si>
    <t>10.03.2021 14:48:37</t>
  </si>
  <si>
    <t>10.03.2021 14:48:39</t>
  </si>
  <si>
    <t>10.03.2021 14:48:40</t>
  </si>
  <si>
    <t>10.03.2021 14:48:42</t>
  </si>
  <si>
    <t>10.03.2021 14:48:43</t>
  </si>
  <si>
    <t>10.03.2021 14:49:07</t>
  </si>
  <si>
    <t>10.03.2021 14:49:09</t>
  </si>
  <si>
    <t>10.03.2021 14:49:10</t>
  </si>
  <si>
    <t>10.03.2021 14:49:12</t>
  </si>
  <si>
    <t>10.03.2021 14:49:19</t>
  </si>
  <si>
    <t>10.03.2021 14:49:21</t>
  </si>
  <si>
    <t>10.03.2021 14:49:22</t>
  </si>
  <si>
    <t>10.03.2021 14:49:24</t>
  </si>
  <si>
    <t>10.03.2021 14:49:25</t>
  </si>
  <si>
    <t>10.03.2021 14:49:27</t>
  </si>
  <si>
    <t>10.03.2021 14:49:28</t>
  </si>
  <si>
    <t>10.03.2021 14:49:30</t>
  </si>
  <si>
    <t>10.03.2021 14:49:31</t>
  </si>
  <si>
    <t>10.03.2021 14:49:33</t>
  </si>
  <si>
    <t>10.03.2021 14:49:34</t>
  </si>
  <si>
    <t>10.03.2021 14:49:36</t>
  </si>
  <si>
    <t>10.03.2021 14:49:37</t>
  </si>
  <si>
    <t>10.03.2021 14:49:55</t>
  </si>
  <si>
    <t>10.03.2021 14:49:57</t>
  </si>
  <si>
    <t>10.03.2021 14:49:58</t>
  </si>
  <si>
    <t>10.03.2021 14:50:28</t>
  </si>
  <si>
    <t>10.03.2021 14:50:30</t>
  </si>
  <si>
    <t>10.03.2021 14:50:31</t>
  </si>
  <si>
    <t>10.03.2021 14:50:33</t>
  </si>
  <si>
    <t>10.03.2021 14:50:34</t>
  </si>
  <si>
    <t>10.03.2021 14:50:36</t>
  </si>
  <si>
    <t>10.03.2021 14:50:37</t>
  </si>
  <si>
    <t>10.03.2021 14:51:42</t>
  </si>
  <si>
    <t>10.03.2021 14:52:00</t>
  </si>
  <si>
    <t>10.03.2021 14:52:01</t>
  </si>
  <si>
    <t>10.03.2021 14:52:04</t>
  </si>
  <si>
    <t>10.03.2021 14:52:09</t>
  </si>
  <si>
    <t>10.03.2021 14:52:10</t>
  </si>
  <si>
    <t>10.03.2021 14:52:28</t>
  </si>
  <si>
    <t>10.03.2021 14:52:30</t>
  </si>
  <si>
    <t>10.03.2021 14:52:31</t>
  </si>
  <si>
    <t>10.03.2021 14:52:33</t>
  </si>
  <si>
    <t>10.03.2021 14:52:34</t>
  </si>
  <si>
    <t>10.03.2021 14:52:36</t>
  </si>
  <si>
    <t>10.03.2021 14:52:37</t>
  </si>
  <si>
    <t>10.03.2021 14:52:39</t>
  </si>
  <si>
    <t>10.03.2021 14:52:42</t>
  </si>
  <si>
    <t>10.03.2021 14:52:43</t>
  </si>
  <si>
    <t>10.03.2021 14:53:06</t>
  </si>
  <si>
    <t>10.03.2021 14:53:07</t>
  </si>
  <si>
    <t>10.03.2021 14:53:09</t>
  </si>
  <si>
    <t>10.03.2021 14:53:12</t>
  </si>
  <si>
    <t>10.03.2021 14:53:16</t>
  </si>
  <si>
    <t>10.03.2021 14:53:18</t>
  </si>
  <si>
    <t>10.03.2021 14:53:19</t>
  </si>
  <si>
    <t>10.03.2021 14:53:21</t>
  </si>
  <si>
    <t>10.03.2021 14:53:22</t>
  </si>
  <si>
    <t>10.03.2021 14:53:24</t>
  </si>
  <si>
    <t>10.03.2021 14:53:25</t>
  </si>
  <si>
    <t>10.03.2021 14:53:27</t>
  </si>
  <si>
    <t>10.03.2021 14:53:30</t>
  </si>
  <si>
    <t>10.03.2021 14:53:31</t>
  </si>
  <si>
    <t>10.03.2021 14:53:33</t>
  </si>
  <si>
    <t>10.03.2021 14:53:42</t>
  </si>
  <si>
    <t>10.03.2021 14:53:43</t>
  </si>
  <si>
    <t>10.03.2021 14:53:45</t>
  </si>
  <si>
    <t>10.03.2021 14:53:46</t>
  </si>
  <si>
    <t>10.03.2021 14:53:48</t>
  </si>
  <si>
    <t>10.03.2021 14:53:49</t>
  </si>
  <si>
    <t>10.03.2021 14:53:51</t>
  </si>
  <si>
    <t>10.03.2021 14:53:52</t>
  </si>
  <si>
    <t>10.03.2021 14:53:54</t>
  </si>
  <si>
    <t>10.03.2021 14:54:06</t>
  </si>
  <si>
    <t>10.03.2021 14:54:07</t>
  </si>
  <si>
    <t>10.03.2021 14:54:09</t>
  </si>
  <si>
    <t>10.03.2021 14:54:15</t>
  </si>
  <si>
    <t>10.03.2021 14:54:16</t>
  </si>
  <si>
    <t>10.03.2021 14:54:18</t>
  </si>
  <si>
    <t>10.03.2021 14:54:19</t>
  </si>
  <si>
    <t>10.03.2021 14:55:04</t>
  </si>
  <si>
    <t>10.03.2021 14:55:06</t>
  </si>
  <si>
    <t>10.03.2021 14:55:07</t>
  </si>
  <si>
    <t>10.03.2021 14:55:24</t>
  </si>
  <si>
    <t>10.03.2021 14:55:25</t>
  </si>
  <si>
    <t>10.03.2021 14:55:27</t>
  </si>
  <si>
    <t>10.03.2021 14:55:28</t>
  </si>
  <si>
    <t>10.03.2021 14:55:30</t>
  </si>
  <si>
    <t>10.03.2021 14:55:31</t>
  </si>
  <si>
    <t>10.03.2021 14:55:39</t>
  </si>
  <si>
    <t>10.03.2021 14:55:40</t>
  </si>
  <si>
    <t>10.03.2021 14:55:42</t>
  </si>
  <si>
    <t>10.03.2021 14:55:43</t>
  </si>
  <si>
    <t>10.03.2021 14:55:45</t>
  </si>
  <si>
    <t>10.03.2021 14:56:10</t>
  </si>
  <si>
    <t>10.03.2021 14:56:12</t>
  </si>
  <si>
    <t>10.03.2021 14:56:13</t>
  </si>
  <si>
    <t>10.03.2021 14:57:10</t>
  </si>
  <si>
    <t>10.03.2021 14:57:12</t>
  </si>
  <si>
    <t>10.03.2021 14:57:13</t>
  </si>
  <si>
    <t>10.03.2021 14:57:15</t>
  </si>
  <si>
    <t>10.03.2021 14:57:18</t>
  </si>
  <si>
    <t>10.03.2021 14:57:25</t>
  </si>
  <si>
    <t>10.03.2021 14:57:27</t>
  </si>
  <si>
    <t>10.03.2021 14:57:31</t>
  </si>
  <si>
    <t>10.03.2021 14:57:33</t>
  </si>
  <si>
    <t>10.03.2021 14:57:34</t>
  </si>
  <si>
    <t>10.03.2021 14:57:36</t>
  </si>
  <si>
    <t>10.03.2021 14:58:22</t>
  </si>
  <si>
    <t>10.03.2021 14:58:24</t>
  </si>
  <si>
    <t>10.03.2021 14:58:25</t>
  </si>
  <si>
    <t>10.03.2021 14:58:27</t>
  </si>
  <si>
    <t>10.03.2021 14:58:28</t>
  </si>
  <si>
    <t>10.03.2021 14:58:30</t>
  </si>
  <si>
    <t>10.03.2021 14:58:31</t>
  </si>
  <si>
    <t>10.03.2021 14:58:49</t>
  </si>
  <si>
    <t>10.03.2021 14:58:51</t>
  </si>
  <si>
    <t>10.03.2021 14:58:52</t>
  </si>
  <si>
    <t>10.03.2021 14:58:54</t>
  </si>
  <si>
    <t>10.03.2021 14:58:55</t>
  </si>
  <si>
    <t>10.03.2021 14:58:57</t>
  </si>
  <si>
    <t>10.03.2021 14:58:58</t>
  </si>
  <si>
    <t>10.03.2021 14:59:21</t>
  </si>
  <si>
    <t>10.03.2021 14:59:22</t>
  </si>
  <si>
    <t>10.03.2021 14:59:37</t>
  </si>
  <si>
    <t>10.03.2021 14:59:40</t>
  </si>
  <si>
    <t>10.03.2021 15:01:36</t>
  </si>
  <si>
    <t>10.03.2021 15:01:37</t>
  </si>
  <si>
    <t>10.03.2021 15:01:39</t>
  </si>
  <si>
    <t>10.03.2021 15:01:40</t>
  </si>
  <si>
    <t>10.03.2021 15:01:42</t>
  </si>
  <si>
    <t>10.03.2021 15:01:45</t>
  </si>
  <si>
    <t>10.03.2021 15:01:46</t>
  </si>
  <si>
    <t>10.03.2021 15:02:06</t>
  </si>
  <si>
    <t>10.03.2021 15:02:07</t>
  </si>
  <si>
    <t>10.03.2021 15:02:10</t>
  </si>
  <si>
    <t>10.03.2021 15:02:12</t>
  </si>
  <si>
    <t>10.03.2021 15:02:13</t>
  </si>
  <si>
    <t>10.03.2021 15:02:15</t>
  </si>
  <si>
    <t>10.03.2021 15:02:16</t>
  </si>
  <si>
    <t>10.03.2021 15:02:18</t>
  </si>
  <si>
    <t>10.03.2021 15:02:19</t>
  </si>
  <si>
    <t>10.03.2021 15:02:21</t>
  </si>
  <si>
    <t>10.03.2021 15:02:22</t>
  </si>
  <si>
    <t>10.03.2021 15:02:24</t>
  </si>
  <si>
    <t>10.03.2021 15:02:25</t>
  </si>
  <si>
    <t>10.03.2021 15:02:48</t>
  </si>
  <si>
    <t>10.03.2021 15:02:49</t>
  </si>
  <si>
    <t>10.03.2021 15:02:51</t>
  </si>
  <si>
    <t>10.03.2021 15:02:52</t>
  </si>
  <si>
    <t>10.03.2021 15:02:54</t>
  </si>
  <si>
    <t>10.03.2021 15:02:55</t>
  </si>
  <si>
    <t>10.03.2021 15:02:57</t>
  </si>
  <si>
    <t>10.03.2021 15:03:07</t>
  </si>
  <si>
    <t>10.03.2021 15:03:09</t>
  </si>
  <si>
    <t>10.03.2021 15:03:10</t>
  </si>
  <si>
    <t>10.03.2021 15:03:15</t>
  </si>
  <si>
    <t>10.03.2021 15:03:16</t>
  </si>
  <si>
    <t>10.03.2021 15:03:49</t>
  </si>
  <si>
    <t>10.03.2021 15:03:51</t>
  </si>
  <si>
    <t>10.03.2021 15:03:52</t>
  </si>
  <si>
    <t>10.03.2021 15:03:57</t>
  </si>
  <si>
    <t>10.03.2021 15:03:58</t>
  </si>
  <si>
    <t>10.03.2021 15:04:00</t>
  </si>
  <si>
    <t>10.03.2021 15:04:01</t>
  </si>
  <si>
    <t>10.03.2021 15:04:03</t>
  </si>
  <si>
    <t>10.03.2021 15:05:31</t>
  </si>
  <si>
    <t>10.03.2021 15:05:33</t>
  </si>
  <si>
    <t>10.03.2021 15:05:34</t>
  </si>
  <si>
    <t>10.03.2021 15:05:36</t>
  </si>
  <si>
    <t>10.03.2021 15:05:37</t>
  </si>
  <si>
    <t>10.03.2021 15:05:39</t>
  </si>
  <si>
    <t>10.03.2021 15:05:40</t>
  </si>
  <si>
    <t>10.03.2021 15:05:42</t>
  </si>
  <si>
    <t>10.03.2021 15:05:43</t>
  </si>
  <si>
    <t>10.03.2021 15:05:45</t>
  </si>
  <si>
    <t>10.03.2021 15:05:48</t>
  </si>
  <si>
    <t>10.03.2021 15:05:49</t>
  </si>
  <si>
    <t>10.03.2021 15:05:51</t>
  </si>
  <si>
    <t>10.03.2021 15:06:00</t>
  </si>
  <si>
    <t>10.03.2021 15:06:01</t>
  </si>
  <si>
    <t>10.03.2021 15:06:03</t>
  </si>
  <si>
    <t>10.03.2021 15:06:04</t>
  </si>
  <si>
    <t>10.03.2021 15:06:27</t>
  </si>
  <si>
    <t>10.03.2021 15:06:28</t>
  </si>
  <si>
    <t>10.03.2021 15:06:30</t>
  </si>
  <si>
    <t>10.03.2021 15:06:31</t>
  </si>
  <si>
    <t>10.03.2021 15:06:33</t>
  </si>
  <si>
    <t>10.03.2021 15:06:34</t>
  </si>
  <si>
    <t>10.03.2021 15:06:48</t>
  </si>
  <si>
    <t>10.03.2021 15:06:49</t>
  </si>
  <si>
    <t>10.03.2021 15:06:51</t>
  </si>
  <si>
    <t>10.03.2021 15:06:52</t>
  </si>
  <si>
    <t>10.03.2021 15:06:54</t>
  </si>
  <si>
    <t>10.03.2021 15:07:16</t>
  </si>
  <si>
    <t>10.03.2021 15:07:18</t>
  </si>
  <si>
    <t>10.03.2021 15:07:19</t>
  </si>
  <si>
    <t>10.03.2021 15:07:21</t>
  </si>
  <si>
    <t>10.03.2021 15:08:04</t>
  </si>
  <si>
    <t>10.03.2021 15:08:06</t>
  </si>
  <si>
    <t>10.03.2021 15:08:07</t>
  </si>
  <si>
    <t>10.03.2021 15:09:15</t>
  </si>
  <si>
    <t>10.03.2021 15:09:16</t>
  </si>
  <si>
    <t>10.03.2021 15:09:18</t>
  </si>
  <si>
    <t>10.03.2021 15:09:19</t>
  </si>
  <si>
    <t>10.03.2021 15:09:27</t>
  </si>
  <si>
    <t>10.03.2021 15:09:28</t>
  </si>
  <si>
    <t>10.03.2021 15:09:30</t>
  </si>
  <si>
    <t>10.03.2021 15:09:31</t>
  </si>
  <si>
    <t>10.03.2021 15:09:33</t>
  </si>
  <si>
    <t>10.03.2021 15:10:10</t>
  </si>
  <si>
    <t>10.03.2021 15:10:12</t>
  </si>
  <si>
    <t>10.03.2021 15:10:45</t>
  </si>
  <si>
    <t>10.03.2021 15:10:46</t>
  </si>
  <si>
    <t>10.03.2021 15:10:48</t>
  </si>
  <si>
    <t>10.03.2021 15:10:49</t>
  </si>
  <si>
    <t>10.03.2021 15:11:19</t>
  </si>
  <si>
    <t>10.03.2021 15:11:21</t>
  </si>
  <si>
    <t>10.03.2021 15:11:22</t>
  </si>
  <si>
    <t>10.03.2021 15:11:25</t>
  </si>
  <si>
    <t>10.03.2021 15:11:34</t>
  </si>
  <si>
    <t>10.03.2021 15:11:36</t>
  </si>
  <si>
    <t>10.03.2021 15:11:37</t>
  </si>
  <si>
    <t>10.03.2021 15:11:39</t>
  </si>
  <si>
    <t>10.03.2021 15:11:40</t>
  </si>
  <si>
    <t>10.03.2021 15:11:42</t>
  </si>
  <si>
    <t>10.03.2021 15:11:43</t>
  </si>
  <si>
    <t>10.03.2021 15:11:45</t>
  </si>
  <si>
    <t>10.03.2021 15:11:46</t>
  </si>
  <si>
    <t>10.03.2021 15:11:48</t>
  </si>
  <si>
    <t>10.03.2021 15:12:28</t>
  </si>
  <si>
    <t>10.03.2021 15:12:30</t>
  </si>
  <si>
    <t>10.03.2021 15:12:31</t>
  </si>
  <si>
    <t>10.03.2021 15:12:33</t>
  </si>
  <si>
    <t>10.03.2021 15:12:40</t>
  </si>
  <si>
    <t>10.03.2021 15:12:43</t>
  </si>
  <si>
    <t>10.03.2021 15:12:45</t>
  </si>
  <si>
    <t>10.03.2021 15:12:46</t>
  </si>
  <si>
    <t>10.03.2021 15:12:55</t>
  </si>
  <si>
    <t>10.03.2021 15:12:57</t>
  </si>
  <si>
    <t>10.03.2021 15:12:58</t>
  </si>
  <si>
    <t>10.03.2021 15:13:43</t>
  </si>
  <si>
    <t>10.03.2021 15:13:45</t>
  </si>
  <si>
    <t>10.03.2021 15:13:46</t>
  </si>
  <si>
    <t>10.03.2021 15:14:19</t>
  </si>
  <si>
    <t>10.03.2021 15:14:21</t>
  </si>
  <si>
    <t>10.03.2021 15:14:22</t>
  </si>
  <si>
    <t>10.03.2021 15:15:40</t>
  </si>
  <si>
    <t>10.03.2021 15:15:42</t>
  </si>
  <si>
    <t>10.03.2021 15:15:43</t>
  </si>
  <si>
    <t>10.03.2021 15:15:45</t>
  </si>
  <si>
    <t>10.03.2021 15:15:46</t>
  </si>
  <si>
    <t>10.03.2021 15:16:15</t>
  </si>
  <si>
    <t>10.03.2021 15:16:18</t>
  </si>
  <si>
    <t>10.03.2021 15:16:19</t>
  </si>
  <si>
    <t>10.03.2021 15:16:22</t>
  </si>
  <si>
    <t>10.03.2021 15:16:54</t>
  </si>
  <si>
    <t>10.03.2021 15:16:55</t>
  </si>
  <si>
    <t>10.03.2021 15:16:57</t>
  </si>
  <si>
    <t>10.03.2021 15:16:58</t>
  </si>
  <si>
    <t>10.03.2021 15:17:06</t>
  </si>
  <si>
    <t>10.03.2021 15:17:07</t>
  </si>
  <si>
    <t>10.03.2021 15:17:09</t>
  </si>
  <si>
    <t>10.03.2021 15:17:19</t>
  </si>
  <si>
    <t>10.03.2021 15:17:21</t>
  </si>
  <si>
    <t>10.03.2021 15:17:22</t>
  </si>
  <si>
    <t>10.03.2021 15:17:55</t>
  </si>
  <si>
    <t>10.03.2021 15:17:56</t>
  </si>
  <si>
    <t>10.03.2021 15:17:58</t>
  </si>
  <si>
    <t>10.03.2021 15:18:05</t>
  </si>
  <si>
    <t>10.03.2021 15:18:07</t>
  </si>
  <si>
    <t>10.03.2021 15:18:08</t>
  </si>
  <si>
    <t>10.03.2021 15:18:34</t>
  </si>
  <si>
    <t>10.03.2021 15:18:35</t>
  </si>
  <si>
    <t>10.03.2021 15:18:37</t>
  </si>
  <si>
    <t>10.03.2021 15:18:46</t>
  </si>
  <si>
    <t>10.03.2021 15:18:47</t>
  </si>
  <si>
    <t>10.03.2021 15:18:49</t>
  </si>
  <si>
    <t>10.03.2021 15:18:50</t>
  </si>
  <si>
    <t>10.03.2021 15:18:52</t>
  </si>
  <si>
    <t>10.03.2021 15:18:53</t>
  </si>
  <si>
    <t>10.03.2021 15:18:56</t>
  </si>
  <si>
    <t>10.03.2021 15:18:58</t>
  </si>
  <si>
    <t>10.03.2021 15:18:59</t>
  </si>
  <si>
    <t>10.03.2021 15:19:04</t>
  </si>
  <si>
    <t>10.03.2021 15:19:05</t>
  </si>
  <si>
    <t>10.03.2021 15:19:31</t>
  </si>
  <si>
    <t>10.03.2021 15:19:32</t>
  </si>
  <si>
    <t>10.03.2021 15:19:34</t>
  </si>
  <si>
    <t>10.03.2021 15:20:07</t>
  </si>
  <si>
    <t>10.03.2021 15:20:10</t>
  </si>
  <si>
    <t>10.03.2021 15:20:11</t>
  </si>
  <si>
    <t>10.03.2021 15:20:46</t>
  </si>
  <si>
    <t>10.03.2021 15:20:49</t>
  </si>
  <si>
    <t>10.03.2021 15:20:50</t>
  </si>
  <si>
    <t>10.03.2021 15:20:52</t>
  </si>
  <si>
    <t>10.03.2021 15:20:55</t>
  </si>
  <si>
    <t>10.03.2021 15:20:56</t>
  </si>
  <si>
    <t>10.03.2021 15:20:58</t>
  </si>
  <si>
    <t>10.03.2021 15:21:20</t>
  </si>
  <si>
    <t>10.03.2021 15:21:23</t>
  </si>
  <si>
    <t>10.03.2021 15:21:26</t>
  </si>
  <si>
    <t>10.03.2021 15:21:28</t>
  </si>
  <si>
    <t>10.03.2021 15:21:29</t>
  </si>
  <si>
    <t>10.03.2021 15:21:31</t>
  </si>
  <si>
    <t>10.03.2021 15:21:32</t>
  </si>
  <si>
    <t>10.03.2021 15:21:34</t>
  </si>
  <si>
    <t>10.03.2021 15:21:35</t>
  </si>
  <si>
    <t>10.03.2021 15:21:37</t>
  </si>
  <si>
    <t>10.03.2021 15:21:38</t>
  </si>
  <si>
    <t>10.03.2021 15:21:40</t>
  </si>
  <si>
    <t>10.03.2021 15:21:41</t>
  </si>
  <si>
    <t>10.03.2021 15:21:43</t>
  </si>
  <si>
    <t>10.03.2021 15:21:44</t>
  </si>
  <si>
    <t>10.03.2021 15:21:46</t>
  </si>
  <si>
    <t>10.03.2021 15:21:47</t>
  </si>
  <si>
    <t>10.03.2021 15:21:49</t>
  </si>
  <si>
    <t>10.03.2021 15:21:50</t>
  </si>
  <si>
    <t>10.03.2021 15:21:52</t>
  </si>
  <si>
    <t>10.03.2021 15:21:53</t>
  </si>
  <si>
    <t>10.03.2021 15:22:04</t>
  </si>
  <si>
    <t>10.03.2021 15:22:05</t>
  </si>
  <si>
    <t>10.03.2021 15:22:07</t>
  </si>
  <si>
    <t>10.03.2021 15:22:08</t>
  </si>
  <si>
    <t>10.03.2021 15:23:32</t>
  </si>
  <si>
    <t>10.03.2021 15:23:34</t>
  </si>
  <si>
    <t>10.03.2021 15:23:35</t>
  </si>
  <si>
    <t>10.03.2021 15:23:38</t>
  </si>
  <si>
    <t>10.03.2021 15:23:40</t>
  </si>
  <si>
    <t>10.03.2021 15:23:41</t>
  </si>
  <si>
    <t>10.03.2021 15:23:43</t>
  </si>
  <si>
    <t>10.03.2021 15:23:46</t>
  </si>
  <si>
    <t>10.03.2021 15:23:47</t>
  </si>
  <si>
    <t>10.03.2021 15:23:49</t>
  </si>
  <si>
    <t>10.03.2021 15:23:50</t>
  </si>
  <si>
    <t>10.03.2021 15:23:58</t>
  </si>
  <si>
    <t>10.03.2021 15:23:59</t>
  </si>
  <si>
    <t>10.03.2021 15:24:37</t>
  </si>
  <si>
    <t>10.03.2021 15:24:38</t>
  </si>
  <si>
    <t>10.03.2021 15:24:40</t>
  </si>
  <si>
    <t>10.03.2021 15:24:41</t>
  </si>
  <si>
    <t>10.03.2021 15:24:43</t>
  </si>
  <si>
    <t>10.03.2021 15:24:44</t>
  </si>
  <si>
    <t>10.03.2021 15:24:49</t>
  </si>
  <si>
    <t>10.03.2021 15:24:50</t>
  </si>
  <si>
    <t>10.03.2021 15:24:52</t>
  </si>
  <si>
    <t>10.03.2021 15:24:53</t>
  </si>
  <si>
    <t>10.03.2021 15:24:55</t>
  </si>
  <si>
    <t>10.03.2021 15:24:56</t>
  </si>
  <si>
    <t>10.03.2021 15:24:58</t>
  </si>
  <si>
    <t>10.03.2021 15:24:59</t>
  </si>
  <si>
    <t>10.03.2021 15:25:01</t>
  </si>
  <si>
    <t>10.03.2021 15:25:07</t>
  </si>
  <si>
    <t>10.03.2021 15:25:08</t>
  </si>
  <si>
    <t>10.03.2021 15:25:10</t>
  </si>
  <si>
    <t>10.03.2021 15:25:11</t>
  </si>
  <si>
    <t>10.03.2021 15:25:28</t>
  </si>
  <si>
    <t>10.03.2021 15:25:29</t>
  </si>
  <si>
    <t>10.03.2021 15:25:31</t>
  </si>
  <si>
    <t>10.03.2021 15:25:32</t>
  </si>
  <si>
    <t>10.03.2021 15:25:34</t>
  </si>
  <si>
    <t>10.03.2021 15:25:35</t>
  </si>
  <si>
    <t>10.03.2021 15:25:37</t>
  </si>
  <si>
    <t>10.03.2021 15:25:38</t>
  </si>
  <si>
    <t>10.03.2021 15:26:08</t>
  </si>
  <si>
    <t>10.03.2021 15:26:10</t>
  </si>
  <si>
    <t>10.03.2021 15:26:11</t>
  </si>
  <si>
    <t>10.03.2021 15:26:19</t>
  </si>
  <si>
    <t>10.03.2021 15:26:20</t>
  </si>
  <si>
    <t>10.03.2021 15:26:22</t>
  </si>
  <si>
    <t>10.03.2021 15:26:25</t>
  </si>
  <si>
    <t>10.03.2021 15:26:26</t>
  </si>
  <si>
    <t>10.03.2021 15:26:28</t>
  </si>
  <si>
    <t>10.03.2021 15:27:01</t>
  </si>
  <si>
    <t>10.03.2021 15:27:02</t>
  </si>
  <si>
    <t>10.03.2021 15:27:04</t>
  </si>
  <si>
    <t>10.03.2021 15:27:05</t>
  </si>
  <si>
    <t>10.03.2021 15:27:07</t>
  </si>
  <si>
    <t>10.03.2021 15:27:29</t>
  </si>
  <si>
    <t>10.03.2021 15:27:31</t>
  </si>
  <si>
    <t>10.03.2021 15:27:32</t>
  </si>
  <si>
    <t>10.03.2021 15:27:34</t>
  </si>
  <si>
    <t>10.03.2021 15:27:37</t>
  </si>
  <si>
    <t>10.03.2021 15:27:38</t>
  </si>
  <si>
    <t>10.03.2021 15:27:40</t>
  </si>
  <si>
    <t>10.03.2021 15:27:41</t>
  </si>
  <si>
    <t>10.03.2021 15:27:49</t>
  </si>
  <si>
    <t>10.03.2021 15:27:50</t>
  </si>
  <si>
    <t>10.03.2021 15:27:52</t>
  </si>
  <si>
    <t>10.03.2021 15:27:53</t>
  </si>
  <si>
    <t>10.03.2021 15:27:55</t>
  </si>
  <si>
    <t>10.03.2021 15:28:20</t>
  </si>
  <si>
    <t>10.03.2021 15:28:22</t>
  </si>
  <si>
    <t>10.03.2021 15:28:23</t>
  </si>
  <si>
    <t>10.03.2021 15:28:25</t>
  </si>
  <si>
    <t>10.03.2021 15:28:28</t>
  </si>
  <si>
    <t>10.03.2021 15:28:31</t>
  </si>
  <si>
    <t>10.03.2021 15:28:32</t>
  </si>
  <si>
    <t>10.03.2021 15:28:34</t>
  </si>
  <si>
    <t>10.03.2021 15:28:35</t>
  </si>
  <si>
    <t>10.03.2021 15:28:37</t>
  </si>
  <si>
    <t>10.03.2021 15:28:38</t>
  </si>
  <si>
    <t>10.03.2021 15:28:49</t>
  </si>
  <si>
    <t>10.03.2021 15:28:50</t>
  </si>
  <si>
    <t>10.03.2021 15:28:52</t>
  </si>
  <si>
    <t>10.03.2021 15:28:53</t>
  </si>
  <si>
    <t>10.03.2021 15:28:55</t>
  </si>
  <si>
    <t>10.03.2021 15:28:56</t>
  </si>
  <si>
    <t>10.03.2021 15:28:58</t>
  </si>
  <si>
    <t>10.03.2021 15:29:01</t>
  </si>
  <si>
    <t>10.03.2021 15:29:25</t>
  </si>
  <si>
    <t>10.03.2021 15:29:26</t>
  </si>
  <si>
    <t>10.03.2021 15:29:28</t>
  </si>
  <si>
    <t>10.03.2021 15:29:29</t>
  </si>
  <si>
    <t>10.03.2021 15:29:31</t>
  </si>
  <si>
    <t>10.03.2021 15:29:32</t>
  </si>
  <si>
    <t>10.03.2021 15:29:34</t>
  </si>
  <si>
    <t>10.03.2021 15:29:35</t>
  </si>
  <si>
    <t>10.03.2021 15:30:05</t>
  </si>
  <si>
    <t>10.03.2021 15:30:07</t>
  </si>
  <si>
    <t>10.03.2021 15:30:08</t>
  </si>
  <si>
    <t>10.03.2021 15:30:10</t>
  </si>
  <si>
    <t>10.03.2021 15:31:14</t>
  </si>
  <si>
    <t>10.03.2021 15:31:16</t>
  </si>
  <si>
    <t>10.03.2021 15:31:17</t>
  </si>
  <si>
    <t>10.03.2021 15:31:19</t>
  </si>
  <si>
    <t>10.03.2021 15:31:50</t>
  </si>
  <si>
    <t>10.03.2021 15:31:52</t>
  </si>
  <si>
    <t>10.03.2021 15:31:53</t>
  </si>
  <si>
    <t>10.03.2021 15:31:55</t>
  </si>
  <si>
    <t>10.03.2021 15:31:56</t>
  </si>
  <si>
    <t>10.03.2021 15:31:58</t>
  </si>
  <si>
    <t>10.03.2021 15:31:59</t>
  </si>
  <si>
    <t>10.03.2021 15:32:01</t>
  </si>
  <si>
    <t>10.03.2021 15:32:02</t>
  </si>
  <si>
    <t>10.03.2021 15:32:04</t>
  </si>
  <si>
    <t>10.03.2021 15:32:05</t>
  </si>
  <si>
    <t>10.03.2021 15:32:07</t>
  </si>
  <si>
    <t>10.03.2021 15:32:08</t>
  </si>
  <si>
    <t>10.03.2021 15:32:10</t>
  </si>
  <si>
    <t>10.03.2021 15:32:11</t>
  </si>
  <si>
    <t>10.03.2021 15:33:07</t>
  </si>
  <si>
    <t>10.03.2021 15:33:08</t>
  </si>
  <si>
    <t>10.03.2021 15:33:10</t>
  </si>
  <si>
    <t>10.03.2021 15:33:52</t>
  </si>
  <si>
    <t>10.03.2021 15:33:53</t>
  </si>
  <si>
    <t>10.03.2021 15:33:55</t>
  </si>
  <si>
    <t>10.03.2021 15:33:58</t>
  </si>
  <si>
    <t>10.03.2021 15:33:59</t>
  </si>
  <si>
    <t>10.03.2021 15:34:01</t>
  </si>
  <si>
    <t>10.03.2021 15:34:02</t>
  </si>
  <si>
    <t>10.03.2021 15:34:04</t>
  </si>
  <si>
    <t>10.03.2021 15:34:22</t>
  </si>
  <si>
    <t>10.03.2021 15:34:23</t>
  </si>
  <si>
    <t>10.03.2021 15:34:25</t>
  </si>
  <si>
    <t>10.03.2021 15:34:35</t>
  </si>
  <si>
    <t>10.03.2021 15:34:37</t>
  </si>
  <si>
    <t>10.03.2021 15:34:38</t>
  </si>
  <si>
    <t>10.03.2021 15:35:10</t>
  </si>
  <si>
    <t>10.03.2021 15:35:11</t>
  </si>
  <si>
    <t>10.03.2021 15:35:13</t>
  </si>
  <si>
    <t>10.03.2021 15:35:14</t>
  </si>
  <si>
    <t>10.03.2021 15:35:34</t>
  </si>
  <si>
    <t>10.03.2021 15:35:35</t>
  </si>
  <si>
    <t>10.03.2021 15:35:37</t>
  </si>
  <si>
    <t>10.03.2021 15:35:38</t>
  </si>
  <si>
    <t>10.03.2021 15:36:05</t>
  </si>
  <si>
    <t>10.03.2021 15:36:07</t>
  </si>
  <si>
    <t>10.03.2021 15:36:08</t>
  </si>
  <si>
    <t>10.03.2021 15:36:10</t>
  </si>
  <si>
    <t>10.03.2021 15:36:17</t>
  </si>
  <si>
    <t>10.03.2021 15:36:19</t>
  </si>
  <si>
    <t>10.03.2021 15:36:20</t>
  </si>
  <si>
    <t>10.03.2021 15:36:22</t>
  </si>
  <si>
    <t>10.03.2021 15:36:23</t>
  </si>
  <si>
    <t>10.03.2021 15:36:25</t>
  </si>
  <si>
    <t>10.03.2021 15:36:26</t>
  </si>
  <si>
    <t>10.03.2021 15:36:29</t>
  </si>
  <si>
    <t>10.03.2021 15:36:31</t>
  </si>
  <si>
    <t>10.03.2021 15:36:50</t>
  </si>
  <si>
    <t>10.03.2021 15:36:52</t>
  </si>
  <si>
    <t>10.03.2021 15:36:53</t>
  </si>
  <si>
    <t>10.03.2021 15:36:55</t>
  </si>
  <si>
    <t>10.03.2021 15:37:05</t>
  </si>
  <si>
    <t>10.03.2021 15:37:07</t>
  </si>
  <si>
    <t>10.03.2021 15:37:08</t>
  </si>
  <si>
    <t>10.03.2021 15:37:29</t>
  </si>
  <si>
    <t>10.03.2021 15:37:31</t>
  </si>
  <si>
    <t>10.03.2021 15:37:32</t>
  </si>
  <si>
    <t>10.03.2021 15:37:34</t>
  </si>
  <si>
    <t>10.03.2021 15:37:35</t>
  </si>
  <si>
    <t>10.03.2021 15:37:37</t>
  </si>
  <si>
    <t>10.03.2021 15:37:38</t>
  </si>
  <si>
    <t>10.03.2021 15:37:40</t>
  </si>
  <si>
    <t>10.03.2021 15:37:41</t>
  </si>
  <si>
    <t>10.03.2021 15:37:43</t>
  </si>
  <si>
    <t>10.03.2021 15:37:44</t>
  </si>
  <si>
    <t>10.03.2021 15:37:52</t>
  </si>
  <si>
    <t>10.03.2021 15:37:53</t>
  </si>
  <si>
    <t>10.03.2021 15:37:55</t>
  </si>
  <si>
    <t>10.03.2021 15:38:07</t>
  </si>
  <si>
    <t>10.03.2021 15:38:08</t>
  </si>
  <si>
    <t>10.03.2021 15:38:11</t>
  </si>
  <si>
    <t>10.03.2021 15:38:13</t>
  </si>
  <si>
    <t>10.03.2021 15:38:14</t>
  </si>
  <si>
    <t>10.03.2021 15:39:01</t>
  </si>
  <si>
    <t>10.03.2021 15:39:02</t>
  </si>
  <si>
    <t>10.03.2021 15:39:04</t>
  </si>
  <si>
    <t>10.03.2021 15:39:05</t>
  </si>
  <si>
    <t>10.03.2021 15:39:07</t>
  </si>
  <si>
    <t>10.03.2021 15:39:10</t>
  </si>
  <si>
    <t>10.03.2021 15:39:11</t>
  </si>
  <si>
    <t>10.03.2021 15:39:13</t>
  </si>
  <si>
    <t>10.03.2021 15:39:14</t>
  </si>
  <si>
    <t>10.03.2021 15:39:17</t>
  </si>
  <si>
    <t>10.03.2021 15:39:19</t>
  </si>
  <si>
    <t>10.03.2021 15:39:20</t>
  </si>
  <si>
    <t>10.03.2021 15:39:37</t>
  </si>
  <si>
    <t>10.03.2021 15:39:38</t>
  </si>
  <si>
    <t>10.03.2021 15:39:40</t>
  </si>
  <si>
    <t>10.03.2021 15:39:41</t>
  </si>
  <si>
    <t>10.03.2021 15:39:43</t>
  </si>
  <si>
    <t>10.03.2021 15:39:44</t>
  </si>
  <si>
    <t>10.03.2021 15:39:52</t>
  </si>
  <si>
    <t>10.03.2021 15:39:53</t>
  </si>
  <si>
    <t>10.03.2021 15:39:55</t>
  </si>
  <si>
    <t>10.03.2021 15:39:56</t>
  </si>
  <si>
    <t>10.03.2021 15:39:58</t>
  </si>
  <si>
    <t>10.03.2021 15:40:04</t>
  </si>
  <si>
    <t>10.03.2021 15:40:07</t>
  </si>
  <si>
    <t>10.03.2021 15:40:08</t>
  </si>
  <si>
    <t>10.03.2021 15:40:10</t>
  </si>
  <si>
    <t>10.03.2021 15:40:53</t>
  </si>
  <si>
    <t>10.03.2021 15:40:55</t>
  </si>
  <si>
    <t>10.03.2021 15:40:56</t>
  </si>
  <si>
    <t>10.03.2021 15:41:10</t>
  </si>
  <si>
    <t>10.03.2021 15:41:11</t>
  </si>
  <si>
    <t>10.03.2021 15:41:13</t>
  </si>
  <si>
    <t>10.03.2021 15:41:14</t>
  </si>
  <si>
    <t>10.03.2021 15:41:16</t>
  </si>
  <si>
    <t>10.03.2021 15:41:17</t>
  </si>
  <si>
    <t>10.03.2021 15:41:20</t>
  </si>
  <si>
    <t>10.03.2021 15:41:23</t>
  </si>
  <si>
    <t>10.03.2021 15:41:26</t>
  </si>
  <si>
    <t>10.03.2021 15:41:28</t>
  </si>
  <si>
    <t>10.03.2021 15:42:04</t>
  </si>
  <si>
    <t>10.03.2021 15:42:05</t>
  </si>
  <si>
    <t>10.03.2021 15:42:07</t>
  </si>
  <si>
    <t>10.03.2021 15:42:08</t>
  </si>
  <si>
    <t>10.03.2021 15:42:10</t>
  </si>
  <si>
    <t>10.03.2021 15:42:11</t>
  </si>
  <si>
    <t>10.03.2021 15:42:17</t>
  </si>
  <si>
    <t>10.03.2021 15:42:19</t>
  </si>
  <si>
    <t>10.03.2021 15:42:20</t>
  </si>
  <si>
    <t>10.03.2021 15:42:25</t>
  </si>
  <si>
    <t>10.03.2021 15:42:26</t>
  </si>
  <si>
    <t>10.03.2021 15:42:28</t>
  </si>
  <si>
    <t>10.03.2021 15:42:29</t>
  </si>
  <si>
    <t>10.03.2021 15:42:31</t>
  </si>
  <si>
    <t>10.03.2021 15:42:32</t>
  </si>
  <si>
    <t>10.03.2021 15:42:35</t>
  </si>
  <si>
    <t>10.03.2021 15:42:37</t>
  </si>
  <si>
    <t>10.03.2021 15:43:08</t>
  </si>
  <si>
    <t>10.03.2021 15:43:10</t>
  </si>
  <si>
    <t>10.03.2021 15:43:11</t>
  </si>
  <si>
    <t>10.03.2021 15:43:13</t>
  </si>
  <si>
    <t>10.03.2021 15:43:14</t>
  </si>
  <si>
    <t>10.03.2021 15:43:16</t>
  </si>
  <si>
    <t>10.03.2021 15:43:17</t>
  </si>
  <si>
    <t>10.03.2021 15:43:19</t>
  </si>
  <si>
    <t>10.03.2021 15:43:20</t>
  </si>
  <si>
    <t>10.03.2021 15:43:22</t>
  </si>
  <si>
    <t>10.03.2021 15:43:25</t>
  </si>
  <si>
    <t>10.03.2021 15:43:58</t>
  </si>
  <si>
    <t>10.03.2021 15:43:59</t>
  </si>
  <si>
    <t>10.03.2021 15:44:01</t>
  </si>
  <si>
    <t>10.03.2021 15:44:02</t>
  </si>
  <si>
    <t>10.03.2021 15:44:04</t>
  </si>
  <si>
    <t>10.03.2021 15:44:08</t>
  </si>
  <si>
    <t>10.03.2021 15:44:10</t>
  </si>
  <si>
    <t>10.03.2021 15:44:26</t>
  </si>
  <si>
    <t>10.03.2021 15:44:28</t>
  </si>
  <si>
    <t>10.03.2021 15:44:29</t>
  </si>
  <si>
    <t>10.03.2021 15:44:32</t>
  </si>
  <si>
    <t>10.03.2021 15:44:34</t>
  </si>
  <si>
    <t>10.03.2021 15:44:35</t>
  </si>
  <si>
    <t>10.03.2021 15:44:55</t>
  </si>
  <si>
    <t>10.03.2021 15:44:56</t>
  </si>
  <si>
    <t>10.03.2021 15:44:58</t>
  </si>
  <si>
    <t>10.03.2021 15:44:59</t>
  </si>
  <si>
    <t>10.03.2021 15:45:02</t>
  </si>
  <si>
    <t>10.03.2021 15:45:04</t>
  </si>
  <si>
    <t>10.03.2021 15:45:05</t>
  </si>
  <si>
    <t>10.03.2021 15:45:07</t>
  </si>
  <si>
    <t>10.03.2021 15:45:08</t>
  </si>
  <si>
    <t>10.03.2021 15:45:10</t>
  </si>
  <si>
    <t>10.03.2021 15:45:13</t>
  </si>
  <si>
    <t>10.03.2021 15:45:19</t>
  </si>
  <si>
    <t>10.03.2021 15:45:20</t>
  </si>
  <si>
    <t>10.03.2021 15:45:22</t>
  </si>
  <si>
    <t>10.03.2021 15:45:23</t>
  </si>
  <si>
    <t>10.03.2021 15:45:25</t>
  </si>
  <si>
    <t>10.03.2021 15:45:26</t>
  </si>
  <si>
    <t>10.03.2021 15:45:28</t>
  </si>
  <si>
    <t>10.03.2021 15:45:40</t>
  </si>
  <si>
    <t>10.03.2021 15:45:41</t>
  </si>
  <si>
    <t>10.03.2021 15:45:43</t>
  </si>
  <si>
    <t>10.03.2021 15:45:44</t>
  </si>
  <si>
    <t>10.03.2021 15:45:46</t>
  </si>
  <si>
    <t>10.03.2021 15:45:47</t>
  </si>
  <si>
    <t>10.03.2021 15:46:04</t>
  </si>
  <si>
    <t>10.03.2021 15:46:05</t>
  </si>
  <si>
    <t>10.03.2021 15:46:07</t>
  </si>
  <si>
    <t>10.03.2021 15:46:08</t>
  </si>
  <si>
    <t>10.03.2021 15:46:23</t>
  </si>
  <si>
    <t>10.03.2021 15:46:25</t>
  </si>
  <si>
    <t>10.03.2021 15:46:26</t>
  </si>
  <si>
    <t>10.03.2021 15:46:28</t>
  </si>
  <si>
    <t>10.03.2021 15:46:29</t>
  </si>
  <si>
    <t>10.03.2021 15:46:32</t>
  </si>
  <si>
    <t>10.03.2021 15:46:34</t>
  </si>
  <si>
    <t>10.03.2021 15:46:35</t>
  </si>
  <si>
    <t>10.03.2021 15:46:37</t>
  </si>
  <si>
    <t>10.03.2021 15:46:38</t>
  </si>
  <si>
    <t>10.03.2021 15:46:40</t>
  </si>
  <si>
    <t>10.03.2021 15:46:41</t>
  </si>
  <si>
    <t>10.03.2021 15:46:43</t>
  </si>
  <si>
    <t>10.03.2021 15:46:46</t>
  </si>
  <si>
    <t>10.03.2021 15:46:50</t>
  </si>
  <si>
    <t>10.03.2021 15:46:55</t>
  </si>
  <si>
    <t>10.03.2021 15:46:56</t>
  </si>
  <si>
    <t>10.03.2021 15:47:19</t>
  </si>
  <si>
    <t>10.03.2021 15:47:20</t>
  </si>
  <si>
    <t>10.03.2021 15:47:22</t>
  </si>
  <si>
    <t>10.03.2021 15:47:52</t>
  </si>
  <si>
    <t>10.03.2021 15:47:53</t>
  </si>
  <si>
    <t>10.03.2021 15:47:55</t>
  </si>
  <si>
    <t>10.03.2021 15:47:56</t>
  </si>
  <si>
    <t>10.03.2021 15:47:58</t>
  </si>
  <si>
    <t>10.03.2021 15:48:07</t>
  </si>
  <si>
    <t>10.03.2021 15:48:08</t>
  </si>
  <si>
    <t>10.03.2021 15:48:10</t>
  </si>
  <si>
    <t>10.03.2021 15:48:11</t>
  </si>
  <si>
    <t>10.03.2021 15:48:13</t>
  </si>
  <si>
    <t>10.03.2021 15:48:14</t>
  </si>
  <si>
    <t>10.03.2021 15:48:16</t>
  </si>
  <si>
    <t>10.03.2021 15:48:17</t>
  </si>
  <si>
    <t>10.03.2021 15:48:52</t>
  </si>
  <si>
    <t>10.03.2021 15:48:53</t>
  </si>
  <si>
    <t>10.03.2021 15:48:55</t>
  </si>
  <si>
    <t>10.03.2021 15:48:56</t>
  </si>
  <si>
    <t>10.03.2021 15:50:02</t>
  </si>
  <si>
    <t>10.03.2021 15:50:04</t>
  </si>
  <si>
    <t>10.03.2021 15:50:05</t>
  </si>
  <si>
    <t>10.03.2021 15:50:07</t>
  </si>
  <si>
    <t>10.03.2021 15:50:08</t>
  </si>
  <si>
    <t>10.03.2021 15:50:11</t>
  </si>
  <si>
    <t>10.03.2021 15:50:13</t>
  </si>
  <si>
    <t>10.03.2021 15:50:14</t>
  </si>
  <si>
    <t>10.03.2021 15:50:16</t>
  </si>
  <si>
    <t>10.03.2021 15:50:17</t>
  </si>
  <si>
    <t>10.03.2021 15:50:19</t>
  </si>
  <si>
    <t>10.03.2021 15:50:20</t>
  </si>
  <si>
    <t>10.03.2021 15:50:34</t>
  </si>
  <si>
    <t>10.03.2021 15:50:35</t>
  </si>
  <si>
    <t>10.03.2021 15:50:37</t>
  </si>
  <si>
    <t>10.03.2021 15:50:47</t>
  </si>
  <si>
    <t>10.03.2021 15:50:49</t>
  </si>
  <si>
    <t>10.03.2021 15:50:50</t>
  </si>
  <si>
    <t>10.03.2021 15:50:56</t>
  </si>
  <si>
    <t>10.03.2021 15:50:58</t>
  </si>
  <si>
    <t>10.03.2021 15:51:05</t>
  </si>
  <si>
    <t>10.03.2021 15:51:07</t>
  </si>
  <si>
    <t>10.03.2021 15:51:08</t>
  </si>
  <si>
    <t>10.03.2021 15:51:17</t>
  </si>
  <si>
    <t>10.03.2021 15:51:20</t>
  </si>
  <si>
    <t>10.03.2021 15:51:22</t>
  </si>
  <si>
    <t>10.03.2021 15:51:23</t>
  </si>
  <si>
    <t>10.03.2021 15:51:40</t>
  </si>
  <si>
    <t>10.03.2021 15:51:41</t>
  </si>
  <si>
    <t>10.03.2021 15:51:44</t>
  </si>
  <si>
    <t>10.03.2021 15:51:46</t>
  </si>
  <si>
    <t>10.03.2021 15:51:59</t>
  </si>
  <si>
    <t>10.03.2021 15:52:01</t>
  </si>
  <si>
    <t>10.03.2021 15:52:02</t>
  </si>
  <si>
    <t>10.03.2021 15:52:16</t>
  </si>
  <si>
    <t>10.03.2021 15:52:17</t>
  </si>
  <si>
    <t>10.03.2021 15:52:19</t>
  </si>
  <si>
    <t>10.03.2021 15:52:20</t>
  </si>
  <si>
    <t>10.03.2021 15:52:22</t>
  </si>
  <si>
    <t>10.03.2021 15:52:23</t>
  </si>
  <si>
    <t>10.03.2021 15:52:25</t>
  </si>
  <si>
    <t>10.03.2021 15:52:26</t>
  </si>
  <si>
    <t>10.03.2021 15:52:44</t>
  </si>
  <si>
    <t>10.03.2021 15:52:46</t>
  </si>
  <si>
    <t>10.03.2021 15:52:47</t>
  </si>
  <si>
    <t>10.03.2021 15:52:49</t>
  </si>
  <si>
    <t>10.03.2021 15:53:01</t>
  </si>
  <si>
    <t>10.03.2021 15:53:04</t>
  </si>
  <si>
    <t>10.03.2021 15:53:05</t>
  </si>
  <si>
    <t>10.03.2021 15:53:28</t>
  </si>
  <si>
    <t>10.03.2021 15:53:29</t>
  </si>
  <si>
    <t>10.03.2021 15:53:40</t>
  </si>
  <si>
    <t>10.03.2021 15:53:43</t>
  </si>
  <si>
    <t>10.03.2021 15:54:05</t>
  </si>
  <si>
    <t>10.03.2021 15:54:07</t>
  </si>
  <si>
    <t>10.03.2021 15:54:08</t>
  </si>
  <si>
    <t>10.03.2021 15:54:10</t>
  </si>
  <si>
    <t>10.03.2021 15:54:11</t>
  </si>
  <si>
    <t>10.03.2021 15:54:13</t>
  </si>
  <si>
    <t>10.03.2021 15:54:14</t>
  </si>
  <si>
    <t>10.03.2021 15:54:16</t>
  </si>
  <si>
    <t>10.03.2021 15:54:23</t>
  </si>
  <si>
    <t>10.03.2021 15:54:25</t>
  </si>
  <si>
    <t>10.03.2021 15:54:26</t>
  </si>
  <si>
    <t>10.03.2021 15:54:28</t>
  </si>
  <si>
    <t>10.03.2021 15:54:44</t>
  </si>
  <si>
    <t>10.03.2021 15:54:46</t>
  </si>
  <si>
    <t>10.03.2021 15:54:47</t>
  </si>
  <si>
    <t>10.03.2021 15:54:49</t>
  </si>
  <si>
    <t>10.03.2021 15:54:50</t>
  </si>
  <si>
    <t>10.03.2021 15:54:52</t>
  </si>
  <si>
    <t>10.03.2021 15:54:53</t>
  </si>
  <si>
    <t>10.03.2021 15:54:55</t>
  </si>
  <si>
    <t>10.03.2021 15:54:56</t>
  </si>
  <si>
    <t>10.03.2021 15:55:04</t>
  </si>
  <si>
    <t>10.03.2021 15:55:05</t>
  </si>
  <si>
    <t>10.03.2021 15:55:07</t>
  </si>
  <si>
    <t>10.03.2021 15:55:16</t>
  </si>
  <si>
    <t>10.03.2021 15:55:17</t>
  </si>
  <si>
    <t>10.03.2021 15:55:19</t>
  </si>
  <si>
    <t>10.03.2021 15:55:20</t>
  </si>
  <si>
    <t>10.03.2021 15:55:32</t>
  </si>
  <si>
    <t>10.03.2021 15:55:34</t>
  </si>
  <si>
    <t>10.03.2021 15:55:35</t>
  </si>
  <si>
    <t>10.03.2021 15:55:37</t>
  </si>
  <si>
    <t>10.03.2021 15:55:38</t>
  </si>
  <si>
    <t>10.03.2021 15:55:53</t>
  </si>
  <si>
    <t>10.03.2021 15:55:55</t>
  </si>
  <si>
    <t>10.03.2021 15:55:56</t>
  </si>
  <si>
    <t>10.03.2021 15:56:19</t>
  </si>
  <si>
    <t>10.03.2021 15:56:20</t>
  </si>
  <si>
    <t>10.03.2021 15:56:22</t>
  </si>
  <si>
    <t>10.03.2021 15:56:23</t>
  </si>
  <si>
    <t>10.03.2021 15:56:37</t>
  </si>
  <si>
    <t>10.03.2021 15:56:40</t>
  </si>
  <si>
    <t>10.03.2021 15:56:41</t>
  </si>
  <si>
    <t>10.03.2021 15:56:43</t>
  </si>
  <si>
    <t>10.03.2021 15:56:44</t>
  </si>
  <si>
    <t>10.03.2021 15:56:49</t>
  </si>
  <si>
    <t>10.03.2021 15:56:50</t>
  </si>
  <si>
    <t>10.03.2021 15:56:52</t>
  </si>
  <si>
    <t>10.03.2021 15:57:07</t>
  </si>
  <si>
    <t>10.03.2021 15:57:10</t>
  </si>
  <si>
    <t>10.03.2021 15:57:11</t>
  </si>
  <si>
    <t>10.03.2021 15:57:14</t>
  </si>
  <si>
    <t>10.03.2021 15:57:36</t>
  </si>
  <si>
    <t>10.03.2021 15:57:38</t>
  </si>
  <si>
    <t>10.03.2021 15:57:39</t>
  </si>
  <si>
    <t>10.03.2021 15:57:41</t>
  </si>
  <si>
    <t>10.03.2021 15:57:44</t>
  </si>
  <si>
    <t>10.03.2021 15:57:45</t>
  </si>
  <si>
    <t>10.03.2021 15:57:47</t>
  </si>
  <si>
    <t>10.03.2021 15:57:48</t>
  </si>
  <si>
    <t>10.03.2021 15:58:32</t>
  </si>
  <si>
    <t>10.03.2021 15:58:33</t>
  </si>
  <si>
    <t>10.03.2021 15:58:35</t>
  </si>
  <si>
    <t>10.03.2021 15:58:38</t>
  </si>
  <si>
    <t>10.03.2021 15:58:41</t>
  </si>
  <si>
    <t>10.03.2021 15:58:42</t>
  </si>
  <si>
    <t>10.03.2021 15:58:44</t>
  </si>
  <si>
    <t>10.03.2021 15:58:45</t>
  </si>
  <si>
    <t>10.03.2021 15:58:47</t>
  </si>
  <si>
    <t>10.03.2021 15:58:48</t>
  </si>
  <si>
    <t>10.03.2021 15:59:00</t>
  </si>
  <si>
    <t>10.03.2021 15:59:02</t>
  </si>
  <si>
    <t>10.03.2021 15:59:03</t>
  </si>
  <si>
    <t>10.03.2021 15:59:33</t>
  </si>
  <si>
    <t>10.03.2021 15:59:35</t>
  </si>
  <si>
    <t>10.03.2021 15:59:36</t>
  </si>
  <si>
    <t>10.03.2021 15:59:38</t>
  </si>
  <si>
    <t>10.03.2021 15:59:39</t>
  </si>
  <si>
    <t>10.03.2021 15:59:41</t>
  </si>
  <si>
    <t>10.03.2021 15:59:42</t>
  </si>
  <si>
    <t>10.03.2021 15:59:44</t>
  </si>
  <si>
    <t>10.03.2021 15:59:45</t>
  </si>
  <si>
    <t>10.03.2021 15:59:56</t>
  </si>
  <si>
    <t>10.03.2021 15:59:57</t>
  </si>
  <si>
    <t>10.03.2021 16:00:17</t>
  </si>
  <si>
    <t>10.03.2021 16:00:18</t>
  </si>
  <si>
    <t>10.03.2021 16:00:21</t>
  </si>
  <si>
    <t>10.03.2021 16:00:23</t>
  </si>
  <si>
    <t>10.03.2021 16:00:24</t>
  </si>
  <si>
    <t>10.03.2021 16:00:26</t>
  </si>
  <si>
    <t>10.03.2021 16:00:27</t>
  </si>
  <si>
    <t>10.03.2021 16:00:29</t>
  </si>
  <si>
    <t>10.03.2021 16:00:30</t>
  </si>
  <si>
    <t>10.03.2021 16:00:32</t>
  </si>
  <si>
    <t>10.03.2021 16:00:33</t>
  </si>
  <si>
    <t>10.03.2021 16:00:38</t>
  </si>
  <si>
    <t>10.03.2021 16:00:39</t>
  </si>
  <si>
    <t>10.03.2021 16:00:41</t>
  </si>
  <si>
    <t>10.03.2021 16:00:42</t>
  </si>
  <si>
    <t>10.03.2021 16:00:44</t>
  </si>
  <si>
    <t>10.03.2021 16:00:47</t>
  </si>
  <si>
    <t>10.03.2021 16:00:48</t>
  </si>
  <si>
    <t>10.03.2021 16:00:51</t>
  </si>
  <si>
    <t>10.03.2021 16:00:53</t>
  </si>
  <si>
    <t>10.03.2021 16:00:54</t>
  </si>
  <si>
    <t>10.03.2021 16:00:56</t>
  </si>
  <si>
    <t>10.03.2021 16:01:18</t>
  </si>
  <si>
    <t>10.03.2021 16:01:20</t>
  </si>
  <si>
    <t>10.03.2021 16:01:21</t>
  </si>
  <si>
    <t>10.03.2021 16:01:23</t>
  </si>
  <si>
    <t>10.03.2021 16:01:24</t>
  </si>
  <si>
    <t>10.03.2021 16:01:26</t>
  </si>
  <si>
    <t>10.03.2021 16:01:29</t>
  </si>
  <si>
    <t>10.03.2021 16:01:30</t>
  </si>
  <si>
    <t>10.03.2021 16:01:32</t>
  </si>
  <si>
    <t>10.03.2021 16:01:33</t>
  </si>
  <si>
    <t>10.03.2021 16:01:35</t>
  </si>
  <si>
    <t>10.03.2021 16:01:36</t>
  </si>
  <si>
    <t>10.03.2021 16:01:38</t>
  </si>
  <si>
    <t>10.03.2021 16:01:39</t>
  </si>
  <si>
    <t>10.03.2021 16:01:51</t>
  </si>
  <si>
    <t>10.03.2021 16:01:53</t>
  </si>
  <si>
    <t>10.03.2021 16:01:54</t>
  </si>
  <si>
    <t>10.03.2021 16:01:56</t>
  </si>
  <si>
    <t>10.03.2021 16:01:57</t>
  </si>
  <si>
    <t>10.03.2021 16:02:00</t>
  </si>
  <si>
    <t>10.03.2021 16:02:23</t>
  </si>
  <si>
    <t>10.03.2021 16:02:24</t>
  </si>
  <si>
    <t>10.03.2021 16:02:27</t>
  </si>
  <si>
    <t>10.03.2021 16:02:29</t>
  </si>
  <si>
    <t>10.03.2021 16:02:32</t>
  </si>
  <si>
    <t>10.03.2021 16:02:33</t>
  </si>
  <si>
    <t>10.03.2021 16:02:35</t>
  </si>
  <si>
    <t>10.03.2021 16:02:36</t>
  </si>
  <si>
    <t>10.03.2021 16:02:38</t>
  </si>
  <si>
    <t>10.03.2021 16:02:39</t>
  </si>
  <si>
    <t>10.03.2021 16:02:41</t>
  </si>
  <si>
    <t>10.03.2021 16:02:44</t>
  </si>
  <si>
    <t>10.03.2021 16:02:45</t>
  </si>
  <si>
    <t>10.03.2021 16:02:47</t>
  </si>
  <si>
    <t>10.03.2021 16:02:59</t>
  </si>
  <si>
    <t>10.03.2021 16:03:00</t>
  </si>
  <si>
    <t>10.03.2021 16:03:02</t>
  </si>
  <si>
    <t>10.03.2021 16:03:03</t>
  </si>
  <si>
    <t>10.03.2021 16:03:05</t>
  </si>
  <si>
    <t>10.03.2021 16:03:06</t>
  </si>
  <si>
    <t>10.03.2021 16:03:15</t>
  </si>
  <si>
    <t>10.03.2021 16:03:17</t>
  </si>
  <si>
    <t>10.03.2021 16:03:18</t>
  </si>
  <si>
    <t>10.03.2021 16:03:21</t>
  </si>
  <si>
    <t>10.03.2021 16:03:23</t>
  </si>
  <si>
    <t>10.03.2021 16:03:24</t>
  </si>
  <si>
    <t>10.03.2021 16:03:26</t>
  </si>
  <si>
    <t>10.03.2021 16:03:27</t>
  </si>
  <si>
    <t>10.03.2021 16:03:29</t>
  </si>
  <si>
    <t>10.03.2021 16:03:32</t>
  </si>
  <si>
    <t>10.03.2021 16:03:50</t>
  </si>
  <si>
    <t>10.03.2021 16:03:51</t>
  </si>
  <si>
    <t>10.03.2021 16:03:53</t>
  </si>
  <si>
    <t>10.03.2021 16:04:06</t>
  </si>
  <si>
    <t>10.03.2021 16:04:08</t>
  </si>
  <si>
    <t>10.03.2021 16:04:09</t>
  </si>
  <si>
    <t>10.03.2021 16:04:11</t>
  </si>
  <si>
    <t>10.03.2021 16:04:12</t>
  </si>
  <si>
    <t>10.03.2021 16:04:42</t>
  </si>
  <si>
    <t>10.03.2021 16:04:44</t>
  </si>
  <si>
    <t>10.03.2021 16:04:45</t>
  </si>
  <si>
    <t>10.03.2021 16:05:06</t>
  </si>
  <si>
    <t>10.03.2021 16:05:27</t>
  </si>
  <si>
    <t>10.03.2021 16:05:29</t>
  </si>
  <si>
    <t>10.03.2021 16:05:30</t>
  </si>
  <si>
    <t>10.03.2021 16:05:32</t>
  </si>
  <si>
    <t>10.03.2021 16:05:53</t>
  </si>
  <si>
    <t>10.03.2021 16:05:54</t>
  </si>
  <si>
    <t>10.03.2021 16:05:56</t>
  </si>
  <si>
    <t>10.03.2021 16:05:57</t>
  </si>
  <si>
    <t>10.03.2021 16:06:00</t>
  </si>
  <si>
    <t>10.03.2021 16:06:02</t>
  </si>
  <si>
    <t>10.03.2021 16:06:03</t>
  </si>
  <si>
    <t>10.03.2021 16:06:05</t>
  </si>
  <si>
    <t>10.03.2021 16:06:06</t>
  </si>
  <si>
    <t>10.03.2021 16:06:09</t>
  </si>
  <si>
    <t>10.03.2021 16:06:11</t>
  </si>
  <si>
    <t>10.03.2021 16:06:12</t>
  </si>
  <si>
    <t>10.03.2021 16:06:14</t>
  </si>
  <si>
    <t>10.03.2021 16:06:24</t>
  </si>
  <si>
    <t>10.03.2021 16:06:26</t>
  </si>
  <si>
    <t>10.03.2021 16:06:27</t>
  </si>
  <si>
    <t>10.03.2021 16:06:29</t>
  </si>
  <si>
    <t>10.03.2021 16:06:30</t>
  </si>
  <si>
    <t>10.03.2021 16:06:45</t>
  </si>
  <si>
    <t>10.03.2021 16:06:47</t>
  </si>
  <si>
    <t>10.03.2021 16:06:48</t>
  </si>
  <si>
    <t>10.03.2021 16:06:50</t>
  </si>
  <si>
    <t>10.03.2021 16:06:51</t>
  </si>
  <si>
    <t>10.03.2021 16:06:54</t>
  </si>
  <si>
    <t>10.03.2021 16:06:56</t>
  </si>
  <si>
    <t>10.03.2021 16:07:48</t>
  </si>
  <si>
    <t>10.03.2021 16:07:50</t>
  </si>
  <si>
    <t>10.03.2021 16:07:51</t>
  </si>
  <si>
    <t>10.03.2021 16:07:53</t>
  </si>
  <si>
    <t>10.03.2021 16:07:54</t>
  </si>
  <si>
    <t>10.03.2021 16:07:56</t>
  </si>
  <si>
    <t>10.03.2021 16:07:57</t>
  </si>
  <si>
    <t>10.03.2021 16:07:59</t>
  </si>
  <si>
    <t>10.03.2021 16:08:00</t>
  </si>
  <si>
    <t>10.03.2021 16:08:02</t>
  </si>
  <si>
    <t>10.03.2021 16:08:03</t>
  </si>
  <si>
    <t>10.03.2021 16:08:05</t>
  </si>
  <si>
    <t>10.03.2021 16:08:06</t>
  </si>
  <si>
    <t>10.03.2021 16:08:08</t>
  </si>
  <si>
    <t>10.03.2021 16:08:09</t>
  </si>
  <si>
    <t>10.03.2021 16:08:32</t>
  </si>
  <si>
    <t>10.03.2021 16:08:33</t>
  </si>
  <si>
    <t>10.03.2021 16:08:35</t>
  </si>
  <si>
    <t>10.03.2021 16:08:47</t>
  </si>
  <si>
    <t>10.03.2021 16:08:48</t>
  </si>
  <si>
    <t>10.03.2021 16:08:50</t>
  </si>
  <si>
    <t>10.03.2021 16:08:51</t>
  </si>
  <si>
    <t>10.03.2021 16:08:53</t>
  </si>
  <si>
    <t>10.03.2021 16:08:54</t>
  </si>
  <si>
    <t>10.03.2021 16:08:56</t>
  </si>
  <si>
    <t>10.03.2021 16:08:57</t>
  </si>
  <si>
    <t>10.03.2021 16:08:59</t>
  </si>
  <si>
    <t>10.03.2021 16:09:00</t>
  </si>
  <si>
    <t>10.03.2021 16:09:02</t>
  </si>
  <si>
    <t>10.03.2021 16:09:32</t>
  </si>
  <si>
    <t>10.03.2021 16:09:33</t>
  </si>
  <si>
    <t>10.03.2021 16:09:35</t>
  </si>
  <si>
    <t>10.03.2021 16:09:45</t>
  </si>
  <si>
    <t>10.03.2021 16:09:47</t>
  </si>
  <si>
    <t>10.03.2021 16:09:48</t>
  </si>
  <si>
    <t>10.03.2021 16:09:50</t>
  </si>
  <si>
    <t>10.03.2021 16:09:51</t>
  </si>
  <si>
    <t>10.03.2021 16:09:53</t>
  </si>
  <si>
    <t>10.03.2021 16:10:14</t>
  </si>
  <si>
    <t>10.03.2021 16:10:15</t>
  </si>
  <si>
    <t>10.03.2021 16:10:18</t>
  </si>
  <si>
    <t>10.03.2021 16:10:21</t>
  </si>
  <si>
    <t>10.03.2021 16:10:23</t>
  </si>
  <si>
    <t>10.03.2021 16:10:24</t>
  </si>
  <si>
    <t>10.03.2021 16:10:26</t>
  </si>
  <si>
    <t>10.03.2021 16:10:36</t>
  </si>
  <si>
    <t>10.03.2021 16:10:38</t>
  </si>
  <si>
    <t>10.03.2021 16:10:39</t>
  </si>
  <si>
    <t>10.03.2021 16:10:41</t>
  </si>
  <si>
    <t>10.03.2021 16:10:42</t>
  </si>
  <si>
    <t>10.03.2021 16:10:44</t>
  </si>
  <si>
    <t>10.03.2021 16:10:45</t>
  </si>
  <si>
    <t>10.03.2021 16:10:47</t>
  </si>
  <si>
    <t>10.03.2021 16:11:02</t>
  </si>
  <si>
    <t>10.03.2021 16:11:03</t>
  </si>
  <si>
    <t>10.03.2021 16:11:05</t>
  </si>
  <si>
    <t>10.03.2021 16:11:06</t>
  </si>
  <si>
    <t>10.03.2021 16:11:39</t>
  </si>
  <si>
    <t>10.03.2021 16:11:41</t>
  </si>
  <si>
    <t>10.03.2021 16:11:45</t>
  </si>
  <si>
    <t>10.03.2021 16:12:12</t>
  </si>
  <si>
    <t>10.03.2021 16:12:14</t>
  </si>
  <si>
    <t>10.03.2021 16:12:15</t>
  </si>
  <si>
    <t>10.03.2021 16:12:17</t>
  </si>
  <si>
    <t>10.03.2021 16:12:18</t>
  </si>
  <si>
    <t>10.03.2021 16:12:20</t>
  </si>
  <si>
    <t>10.03.2021 16:12:21</t>
  </si>
  <si>
    <t>10.03.2021 16:12:38</t>
  </si>
  <si>
    <t>10.03.2021 16:12:39</t>
  </si>
  <si>
    <t>10.03.2021 16:12:41</t>
  </si>
  <si>
    <t>10.03.2021 16:12:42</t>
  </si>
  <si>
    <t>10.03.2021 16:12:44</t>
  </si>
  <si>
    <t>10.03.2021 16:12:45</t>
  </si>
  <si>
    <t>10.03.2021 16:12:47</t>
  </si>
  <si>
    <t>10.03.2021 16:13:15</t>
  </si>
  <si>
    <t>10.03.2021 16:13:17</t>
  </si>
  <si>
    <t>10.03.2021 16:13:18</t>
  </si>
  <si>
    <t>10.03.2021 16:13:36</t>
  </si>
  <si>
    <t>10.03.2021 16:13:38</t>
  </si>
  <si>
    <t>10.03.2021 16:13:39</t>
  </si>
  <si>
    <t>10.03.2021 16:13:41</t>
  </si>
  <si>
    <t>10.03.2021 16:13:42</t>
  </si>
  <si>
    <t>10.03.2021 16:13:44</t>
  </si>
  <si>
    <t>10.03.2021 16:14:11</t>
  </si>
  <si>
    <t>10.03.2021 16:14:12</t>
  </si>
  <si>
    <t>10.03.2021 16:14:53</t>
  </si>
  <si>
    <t>10.03.2021 16:14:54</t>
  </si>
  <si>
    <t>10.03.2021 16:14:56</t>
  </si>
  <si>
    <t>10.03.2021 16:14:57</t>
  </si>
  <si>
    <t>10.03.2021 16:14:59</t>
  </si>
  <si>
    <t>10.03.2021 16:15:17</t>
  </si>
  <si>
    <t>10.03.2021 16:15:18</t>
  </si>
  <si>
    <t>10.03.2021 16:15:21</t>
  </si>
  <si>
    <t>10.03.2021 16:15:23</t>
  </si>
  <si>
    <t>10.03.2021 16:15:24</t>
  </si>
  <si>
    <t>10.03.2021 16:15:26</t>
  </si>
  <si>
    <t>10.03.2021 16:15:27</t>
  </si>
  <si>
    <t>10.03.2021 16:15:29</t>
  </si>
  <si>
    <t>10.03.2021 16:15:36</t>
  </si>
  <si>
    <t>10.03.2021 16:15:38</t>
  </si>
  <si>
    <t>10.03.2021 16:15:39</t>
  </si>
  <si>
    <t>10.03.2021 16:15:41</t>
  </si>
  <si>
    <t>10.03.2021 16:15:42</t>
  </si>
  <si>
    <t>10.03.2021 16:15:47</t>
  </si>
  <si>
    <t>10.03.2021 16:15:48</t>
  </si>
  <si>
    <t>10.03.2021 16:15:53</t>
  </si>
  <si>
    <t>10.03.2021 16:15:54</t>
  </si>
  <si>
    <t>10.03.2021 16:15:56</t>
  </si>
  <si>
    <t>10.03.2021 16:16:05</t>
  </si>
  <si>
    <t>10.03.2021 16:16:06</t>
  </si>
  <si>
    <t>10.03.2021 16:16:08</t>
  </si>
  <si>
    <t>10.03.2021 16:16:09</t>
  </si>
  <si>
    <t>10.03.2021 16:16:38</t>
  </si>
  <si>
    <t>10.03.2021 16:16:39</t>
  </si>
  <si>
    <t>10.03.2021 16:16:47</t>
  </si>
  <si>
    <t>10.03.2021 16:16:48</t>
  </si>
  <si>
    <t>10.03.2021 16:16:50</t>
  </si>
  <si>
    <t>10.03.2021 16:16:51</t>
  </si>
  <si>
    <t>10.03.2021 16:16:53</t>
  </si>
  <si>
    <t>10.03.2021 16:17:11</t>
  </si>
  <si>
    <t>10.03.2021 16:17:12</t>
  </si>
  <si>
    <t>10.03.2021 16:17:14</t>
  </si>
  <si>
    <t>10.03.2021 16:17:17</t>
  </si>
  <si>
    <t>10.03.2021 16:17:18</t>
  </si>
  <si>
    <t>10.03.2021 16:17:23</t>
  </si>
  <si>
    <t>10.03.2021 16:17:24</t>
  </si>
  <si>
    <t>10.03.2021 16:17:26</t>
  </si>
  <si>
    <t>10.03.2021 16:17:27</t>
  </si>
  <si>
    <t>10.03.2021 16:17:29</t>
  </si>
  <si>
    <t>10.03.2021 16:17:36</t>
  </si>
  <si>
    <t>10.03.2021 16:17:38</t>
  </si>
  <si>
    <t>10.03.2021 16:17:39</t>
  </si>
  <si>
    <t>10.03.2021 16:17:41</t>
  </si>
  <si>
    <t>10.03.2021 16:17:42</t>
  </si>
  <si>
    <t>10.03.2021 16:17:47</t>
  </si>
  <si>
    <t>10.03.2021 16:17:48</t>
  </si>
  <si>
    <t>10.03.2021 16:18:51</t>
  </si>
  <si>
    <t>10.03.2021 16:18:53</t>
  </si>
  <si>
    <t>10.03.2021 16:18:54</t>
  </si>
  <si>
    <t>10.03.2021 16:18:56</t>
  </si>
  <si>
    <t>10.03.2021 16:18:57</t>
  </si>
  <si>
    <t>10.03.2021 16:18:59</t>
  </si>
  <si>
    <t>10.03.2021 16:19:00</t>
  </si>
  <si>
    <t>10.03.2021 16:19:02</t>
  </si>
  <si>
    <t>10.03.2021 16:19:03</t>
  </si>
  <si>
    <t>10.03.2021 16:19:30</t>
  </si>
  <si>
    <t>10.03.2021 16:19:32</t>
  </si>
  <si>
    <t>10.03.2021 16:19:33</t>
  </si>
  <si>
    <t>10.03.2021 16:19:35</t>
  </si>
  <si>
    <t>10.03.2021 16:19:48</t>
  </si>
  <si>
    <t>10.03.2021 16:19:51</t>
  </si>
  <si>
    <t>10.03.2021 16:19:53</t>
  </si>
  <si>
    <t>10.03.2021 16:19:54</t>
  </si>
  <si>
    <t>10.03.2021 16:19:56</t>
  </si>
  <si>
    <t>10.03.2021 16:19:57</t>
  </si>
  <si>
    <t>10.03.2021 16:19:59</t>
  </si>
  <si>
    <t>10.03.2021 16:20:03</t>
  </si>
  <si>
    <t>10.03.2021 16:20:05</t>
  </si>
  <si>
    <t>10.03.2021 16:20:06</t>
  </si>
  <si>
    <t>10.03.2021 16:20:08</t>
  </si>
  <si>
    <t>10.03.2021 16:20:14</t>
  </si>
  <si>
    <t>10.03.2021 16:20:15</t>
  </si>
  <si>
    <t>10.03.2021 16:20:17</t>
  </si>
  <si>
    <t>10.03.2021 16:20:41</t>
  </si>
  <si>
    <t>10.03.2021 16:20:42</t>
  </si>
  <si>
    <t>10.03.2021 16:20:44</t>
  </si>
  <si>
    <t>10.03.2021 16:20:45</t>
  </si>
  <si>
    <t>10.03.2021 16:21:11</t>
  </si>
  <si>
    <t>10.03.2021 16:21:12</t>
  </si>
  <si>
    <t>10.03.2021 16:21:14</t>
  </si>
  <si>
    <t>10.03.2021 16:21:15</t>
  </si>
  <si>
    <t>10.03.2021 16:21:17</t>
  </si>
  <si>
    <t>10.03.2021 16:21:18</t>
  </si>
  <si>
    <t>10.03.2021 16:21:20</t>
  </si>
  <si>
    <t>10.03.2021 16:21:41</t>
  </si>
  <si>
    <t>10.03.2021 16:21:42</t>
  </si>
  <si>
    <t>10.03.2021 16:21:44</t>
  </si>
  <si>
    <t>10.03.2021 16:21:48</t>
  </si>
  <si>
    <t>10.03.2021 16:21:50</t>
  </si>
  <si>
    <t>10.03.2021 16:21:51</t>
  </si>
  <si>
    <t>10.03.2021 16:21:53</t>
  </si>
  <si>
    <t>10.03.2021 16:21:54</t>
  </si>
  <si>
    <t>10.03.2021 16:21:56</t>
  </si>
  <si>
    <t>10.03.2021 16:21:57</t>
  </si>
  <si>
    <t>10.03.2021 16:22:02</t>
  </si>
  <si>
    <t>10.03.2021 16:22:03</t>
  </si>
  <si>
    <t>10.03.2021 16:22:05</t>
  </si>
  <si>
    <t>10.03.2021 16:22:06</t>
  </si>
  <si>
    <t>10.03.2021 16:22:33</t>
  </si>
  <si>
    <t>10.03.2021 16:22:35</t>
  </si>
  <si>
    <t>10.03.2021 16:22:36</t>
  </si>
  <si>
    <t>10.03.2021 16:22:39</t>
  </si>
  <si>
    <t>10.03.2021 16:22:41</t>
  </si>
  <si>
    <t>10.03.2021 16:22:42</t>
  </si>
  <si>
    <t>10.03.2021 16:22:44</t>
  </si>
  <si>
    <t>10.03.2021 16:22:47</t>
  </si>
  <si>
    <t>10.03.2021 16:22:48</t>
  </si>
  <si>
    <t>10.03.2021 16:22:50</t>
  </si>
  <si>
    <t>10.03.2021 16:22:51</t>
  </si>
  <si>
    <t>10.03.2021 16:22:53</t>
  </si>
  <si>
    <t>10.03.2021 16:22:54</t>
  </si>
  <si>
    <t>10.03.2021 16:22:56</t>
  </si>
  <si>
    <t>10.03.2021 16:23:29</t>
  </si>
  <si>
    <t>10.03.2021 16:23:30</t>
  </si>
  <si>
    <t>10.03.2021 16:23:32</t>
  </si>
  <si>
    <t>10.03.2021 16:23:33</t>
  </si>
  <si>
    <t>10.03.2021 16:23:47</t>
  </si>
  <si>
    <t>10.03.2021 16:23:48</t>
  </si>
  <si>
    <t>10.03.2021 16:23:50</t>
  </si>
  <si>
    <t>10.03.2021 16:23:51</t>
  </si>
  <si>
    <t>10.03.2021 16:23:53</t>
  </si>
  <si>
    <t>10.03.2021 16:23:54</t>
  </si>
  <si>
    <t>10.03.2021 16:23:56</t>
  </si>
  <si>
    <t>10.03.2021 16:23:57</t>
  </si>
  <si>
    <t>10.03.2021 16:23:59</t>
  </si>
  <si>
    <t>10.03.2021 16:24:00</t>
  </si>
  <si>
    <t>10.03.2021 16:24:02</t>
  </si>
  <si>
    <t>10.03.2021 16:24:03</t>
  </si>
  <si>
    <t>10.03.2021 16:24:05</t>
  </si>
  <si>
    <t>10.03.2021 16:24:09</t>
  </si>
  <si>
    <t>10.03.2021 16:24:11</t>
  </si>
  <si>
    <t>10.03.2021 16:24:12</t>
  </si>
  <si>
    <t>10.03.2021 16:24:17</t>
  </si>
  <si>
    <t>10.03.2021 16:24:21</t>
  </si>
  <si>
    <t>10.03.2021 16:24:24</t>
  </si>
  <si>
    <t>10.03.2021 16:24:26</t>
  </si>
  <si>
    <t>10.03.2021 16:24:30</t>
  </si>
  <si>
    <t>10.03.2021 16:24:32</t>
  </si>
  <si>
    <t>10.03.2021 16:24:33</t>
  </si>
  <si>
    <t>10.03.2021 16:24:35</t>
  </si>
  <si>
    <t>10.03.2021 16:24:36</t>
  </si>
  <si>
    <t>10.03.2021 16:24:38</t>
  </si>
  <si>
    <t>10.03.2021 16:24:39</t>
  </si>
  <si>
    <t>10.03.2021 16:24:48</t>
  </si>
  <si>
    <t>10.03.2021 16:24:50</t>
  </si>
  <si>
    <t>10.03.2021 16:24:51</t>
  </si>
  <si>
    <t>10.03.2021 16:26:02</t>
  </si>
  <si>
    <t>10.03.2021 16:26:03</t>
  </si>
  <si>
    <t>10.03.2021 16:26:05</t>
  </si>
  <si>
    <t>10.03.2021 16:26:06</t>
  </si>
  <si>
    <t>10.03.2021 16:26:59</t>
  </si>
  <si>
    <t>10.03.2021 16:27:00</t>
  </si>
  <si>
    <t>10.03.2021 16:27:02</t>
  </si>
  <si>
    <t>10.03.2021 16:27:03</t>
  </si>
  <si>
    <t>10.03.2021 16:27:05</t>
  </si>
  <si>
    <t>10.03.2021 16:27:29</t>
  </si>
  <si>
    <t>10.03.2021 16:27:30</t>
  </si>
  <si>
    <t>10.03.2021 16:27:32</t>
  </si>
  <si>
    <t>10.03.2021 16:27:47</t>
  </si>
  <si>
    <t>10.03.2021 16:27:48</t>
  </si>
  <si>
    <t>10.03.2021 16:27:50</t>
  </si>
  <si>
    <t>10.03.2021 16:27:51</t>
  </si>
  <si>
    <t>10.03.2021 16:27:53</t>
  </si>
  <si>
    <t>10.03.2021 16:27:57</t>
  </si>
  <si>
    <t>10.03.2021 16:27:59</t>
  </si>
  <si>
    <t>10.03.2021 16:28:08</t>
  </si>
  <si>
    <t>10.03.2021 16:28:09</t>
  </si>
  <si>
    <t>10.03.2021 16:28:11</t>
  </si>
  <si>
    <t>10.03.2021 16:28:39</t>
  </si>
  <si>
    <t>10.03.2021 16:28:41</t>
  </si>
  <si>
    <t>10.03.2021 16:28:42</t>
  </si>
  <si>
    <t>10.03.2021 16:28:44</t>
  </si>
  <si>
    <t>10.03.2021 16:28:45</t>
  </si>
  <si>
    <t>10.03.2021 16:28:51</t>
  </si>
  <si>
    <t>10.03.2021 16:28:53</t>
  </si>
  <si>
    <t>10.03.2021 16:28:54</t>
  </si>
  <si>
    <t>10.03.2021 16:28:56</t>
  </si>
  <si>
    <t>10.03.2021 16:28:57</t>
  </si>
  <si>
    <t>10.03.2021 16:28:59</t>
  </si>
  <si>
    <t>10.03.2021 16:29:00</t>
  </si>
  <si>
    <t>10.03.2021 16:29:20</t>
  </si>
  <si>
    <t>10.03.2021 16:29:21</t>
  </si>
  <si>
    <t>10.03.2021 16:29:23</t>
  </si>
  <si>
    <t>10.03.2021 16:29:53</t>
  </si>
  <si>
    <t>10.03.2021 16:29:54</t>
  </si>
  <si>
    <t>10.03.2021 16:29:56</t>
  </si>
  <si>
    <t>10.03.2021 16:30:08</t>
  </si>
  <si>
    <t>10.03.2021 16:30:09</t>
  </si>
  <si>
    <t>10.03.2021 16:31:47</t>
  </si>
  <si>
    <t>10.03.2021 16:31:48</t>
  </si>
  <si>
    <t>10.03.2021 16:31:59</t>
  </si>
  <si>
    <t>10.03.2021 16:32:00</t>
  </si>
  <si>
    <t>10.03.2021 16:32:01</t>
  </si>
  <si>
    <t>10.03.2021 16:32:03</t>
  </si>
  <si>
    <t>10.03.2021 16:32:04</t>
  </si>
  <si>
    <t>10.03.2021 16:32:06</t>
  </si>
  <si>
    <t>10.03.2021 16:32:10</t>
  </si>
  <si>
    <t>10.03.2021 16:32:12</t>
  </si>
  <si>
    <t>10.03.2021 16:32:13</t>
  </si>
  <si>
    <t>10.03.2021 16:32:22</t>
  </si>
  <si>
    <t>10.03.2021 16:32:24</t>
  </si>
  <si>
    <t>10.03.2021 16:32:25</t>
  </si>
  <si>
    <t>10.03.2021 16:32:27</t>
  </si>
  <si>
    <t>10.03.2021 16:33:12</t>
  </si>
  <si>
    <t>10.03.2021 16:33:13</t>
  </si>
  <si>
    <t>10.03.2021 16:33:15</t>
  </si>
  <si>
    <t>10.03.2021 16:33:19</t>
  </si>
  <si>
    <t>10.03.2021 16:33:21</t>
  </si>
  <si>
    <t>10.03.2021 16:33:22</t>
  </si>
  <si>
    <t>10.03.2021 16:33:24</t>
  </si>
  <si>
    <t>10.03.2021 16:33:25</t>
  </si>
  <si>
    <t>10.03.2021 16:33:27</t>
  </si>
  <si>
    <t>10.03.2021 16:33:57</t>
  </si>
  <si>
    <t>10.03.2021 16:33:58</t>
  </si>
  <si>
    <t>10.03.2021 16:34:00</t>
  </si>
  <si>
    <t>10.03.2021 16:34:01</t>
  </si>
  <si>
    <t>10.03.2021 16:34:03</t>
  </si>
  <si>
    <t>10.03.2021 16:34:25</t>
  </si>
  <si>
    <t>10.03.2021 16:34:27</t>
  </si>
  <si>
    <t>10.03.2021 16:34:28</t>
  </si>
  <si>
    <t>10.03.2021 16:34:30</t>
  </si>
  <si>
    <t>10.03.2021 16:34:31</t>
  </si>
  <si>
    <t>10.03.2021 16:34:43</t>
  </si>
  <si>
    <t>10.03.2021 16:34:45</t>
  </si>
  <si>
    <t>10.03.2021 16:34:46</t>
  </si>
  <si>
    <t>10.03.2021 16:34:48</t>
  </si>
  <si>
    <t>10.03.2021 16:34:51</t>
  </si>
  <si>
    <t>10.03.2021 16:34:52</t>
  </si>
  <si>
    <t>10.03.2021 16:34:54</t>
  </si>
  <si>
    <t>10.03.2021 16:34:55</t>
  </si>
  <si>
    <t>10.03.2021 16:35:03</t>
  </si>
  <si>
    <t>10.03.2021 16:35:04</t>
  </si>
  <si>
    <t>10.03.2021 16:35:06</t>
  </si>
  <si>
    <t>10.03.2021 16:35:07</t>
  </si>
  <si>
    <t>10.03.2021 16:35:13</t>
  </si>
  <si>
    <t>10.03.2021 16:35:15</t>
  </si>
  <si>
    <t>10.03.2021 16:35:16</t>
  </si>
  <si>
    <t>10.03.2021 16:35:18</t>
  </si>
  <si>
    <t>10.03.2021 16:35:19</t>
  </si>
  <si>
    <t>10.03.2021 16:35:21</t>
  </si>
  <si>
    <t>10.03.2021 16:35:22</t>
  </si>
  <si>
    <t>10.03.2021 16:35:24</t>
  </si>
  <si>
    <t>10.03.2021 16:35:30</t>
  </si>
  <si>
    <t>10.03.2021 16:35:31</t>
  </si>
  <si>
    <t>10.03.2021 16:35:33</t>
  </si>
  <si>
    <t>10.03.2021 16:35:34</t>
  </si>
  <si>
    <t>10.03.2021 16:35:36</t>
  </si>
  <si>
    <t>10.03.2021 16:35:37</t>
  </si>
  <si>
    <t>10.03.2021 16:35:39</t>
  </si>
  <si>
    <t>10.03.2021 16:35:40</t>
  </si>
  <si>
    <t>10.03.2021 16:36:07</t>
  </si>
  <si>
    <t>10.03.2021 16:36:09</t>
  </si>
  <si>
    <t>10.03.2021 16:36:18</t>
  </si>
  <si>
    <t>10.03.2021 16:36:19</t>
  </si>
  <si>
    <t>10.03.2021 16:36:21</t>
  </si>
  <si>
    <t>10.03.2021 16:36:22</t>
  </si>
  <si>
    <t>10.03.2021 16:36:37</t>
  </si>
  <si>
    <t>10.03.2021 16:36:39</t>
  </si>
  <si>
    <t>10.03.2021 16:36:40</t>
  </si>
  <si>
    <t>10.03.2021 16:36:42</t>
  </si>
  <si>
    <t>10.03.2021 16:36:54</t>
  </si>
  <si>
    <t>10.03.2021 16:36:55</t>
  </si>
  <si>
    <t>10.03.2021 16:36:57</t>
  </si>
  <si>
    <t>10.03.2021 16:37:04</t>
  </si>
  <si>
    <t>10.03.2021 16:37:06</t>
  </si>
  <si>
    <t>10.03.2021 16:37:07</t>
  </si>
  <si>
    <t>10.03.2021 16:37:09</t>
  </si>
  <si>
    <t>10.03.2021 16:37:10</t>
  </si>
  <si>
    <t>10.03.2021 16:37:12</t>
  </si>
  <si>
    <t>10.03.2021 16:37:49</t>
  </si>
  <si>
    <t>10.03.2021 16:37:51</t>
  </si>
  <si>
    <t>10.03.2021 16:37:52</t>
  </si>
  <si>
    <t>10.03.2021 16:37:55</t>
  </si>
  <si>
    <t>10.03.2021 16:37:58</t>
  </si>
  <si>
    <t>10.03.2021 16:38:46</t>
  </si>
  <si>
    <t>10.03.2021 16:38:48</t>
  </si>
  <si>
    <t>10.03.2021 16:38:49</t>
  </si>
  <si>
    <t>10.03.2021 16:38:51</t>
  </si>
  <si>
    <t>10.03.2021 16:38:52</t>
  </si>
  <si>
    <t>10.03.2021 16:38:54</t>
  </si>
  <si>
    <t>10.03.2021 16:38:55</t>
  </si>
  <si>
    <t>10.03.2021 16:39:18</t>
  </si>
  <si>
    <t>10.03.2021 16:39:19</t>
  </si>
  <si>
    <t>10.03.2021 16:39:21</t>
  </si>
  <si>
    <t>10.03.2021 16:39:22</t>
  </si>
  <si>
    <t>10.03.2021 16:39:24</t>
  </si>
  <si>
    <t>10.03.2021 16:39:25</t>
  </si>
  <si>
    <t>10.03.2021 16:39:30</t>
  </si>
  <si>
    <t>10.03.2021 16:39:31</t>
  </si>
  <si>
    <t>10.03.2021 16:39:54</t>
  </si>
  <si>
    <t>10.03.2021 16:39:55</t>
  </si>
  <si>
    <t>10.03.2021 16:39:57</t>
  </si>
  <si>
    <t>10.03.2021 16:39:58</t>
  </si>
  <si>
    <t>10.03.2021 16:40:01</t>
  </si>
  <si>
    <t>10.03.2021 16:40:03</t>
  </si>
  <si>
    <t>10.03.2021 16:40:04</t>
  </si>
  <si>
    <t>10.03.2021 16:40:06</t>
  </si>
  <si>
    <t>10.03.2021 16:40:10</t>
  </si>
  <si>
    <t>10.03.2021 16:40:12</t>
  </si>
  <si>
    <t>10.03.2021 16:40:13</t>
  </si>
  <si>
    <t>10.03.2021 16:40:37</t>
  </si>
  <si>
    <t>10.03.2021 16:40:39</t>
  </si>
  <si>
    <t>10.03.2021 16:40:40</t>
  </si>
  <si>
    <t>10.03.2021 16:40:42</t>
  </si>
  <si>
    <t>10.03.2021 16:41:04</t>
  </si>
  <si>
    <t>10.03.2021 16:41:06</t>
  </si>
  <si>
    <t>10.03.2021 16:41:07</t>
  </si>
  <si>
    <t>10.03.2021 16:41:09</t>
  </si>
  <si>
    <t>10.03.2021 16:41:19</t>
  </si>
  <si>
    <t>10.03.2021 16:41:21</t>
  </si>
  <si>
    <t>10.03.2021 16:41:22</t>
  </si>
  <si>
    <t>10.03.2021 16:41:24</t>
  </si>
  <si>
    <t>10.03.2021 16:41:58</t>
  </si>
  <si>
    <t>10.03.2021 16:42:00</t>
  </si>
  <si>
    <t>10.03.2021 16:42:01</t>
  </si>
  <si>
    <t>10.03.2021 16:42:03</t>
  </si>
  <si>
    <t>10.03.2021 16:42:09</t>
  </si>
  <si>
    <t>10.03.2021 16:42:10</t>
  </si>
  <si>
    <t>10.03.2021 16:42:12</t>
  </si>
  <si>
    <t>10.03.2021 16:42:13</t>
  </si>
  <si>
    <t>10.03.2021 16:42:15</t>
  </si>
  <si>
    <t>10.03.2021 16:42:16</t>
  </si>
  <si>
    <t>10.03.2021 16:42:24</t>
  </si>
  <si>
    <t>10.03.2021 16:42:25</t>
  </si>
  <si>
    <t>10.03.2021 16:42:27</t>
  </si>
  <si>
    <t>10.03.2021 16:42:40</t>
  </si>
  <si>
    <t>10.03.2021 16:42:42</t>
  </si>
  <si>
    <t>10.03.2021 16:42:43</t>
  </si>
  <si>
    <t>10.03.2021 16:42:46</t>
  </si>
  <si>
    <t>10.03.2021 16:42:48</t>
  </si>
  <si>
    <t>10.03.2021 16:42:49</t>
  </si>
  <si>
    <t>10.03.2021 16:42:57</t>
  </si>
  <si>
    <t>10.03.2021 16:42:58</t>
  </si>
  <si>
    <t>10.03.2021 16:43:00</t>
  </si>
  <si>
    <t>10.03.2021 16:43:01</t>
  </si>
  <si>
    <t>10.03.2021 16:43:03</t>
  </si>
  <si>
    <t>10.03.2021 16:43:04</t>
  </si>
  <si>
    <t>10.03.2021 16:43:06</t>
  </si>
  <si>
    <t>10.03.2021 16:43:07</t>
  </si>
  <si>
    <t>10.03.2021 16:43:09</t>
  </si>
  <si>
    <t>10.03.2021 16:43:10</t>
  </si>
  <si>
    <t>10.03.2021 16:43:42</t>
  </si>
  <si>
    <t>10.03.2021 16:43:43</t>
  </si>
  <si>
    <t>10.03.2021 16:43:46</t>
  </si>
  <si>
    <t>10.03.2021 16:43:48</t>
  </si>
  <si>
    <t>10.03.2021 16:43:55</t>
  </si>
  <si>
    <t>10.03.2021 16:43:57</t>
  </si>
  <si>
    <t>10.03.2021 16:43:58</t>
  </si>
  <si>
    <t>10.03.2021 16:44:00</t>
  </si>
  <si>
    <t>10.03.2021 16:44:01</t>
  </si>
  <si>
    <t>10.03.2021 16:44:03</t>
  </si>
  <si>
    <t>10.03.2021 16:44:04</t>
  </si>
  <si>
    <t>10.03.2021 16:44:12</t>
  </si>
  <si>
    <t>10.03.2021 16:44:13</t>
  </si>
  <si>
    <t>10.03.2021 16:44:15</t>
  </si>
  <si>
    <t>10.03.2021 16:44:16</t>
  </si>
  <si>
    <t>10.03.2021 16:44:18</t>
  </si>
  <si>
    <t>10.03.2021 16:44:19</t>
  </si>
  <si>
    <t>10.03.2021 16:44:21</t>
  </si>
  <si>
    <t>10.03.2021 16:44:22</t>
  </si>
  <si>
    <t>10.03.2021 16:44:24</t>
  </si>
  <si>
    <t>10.03.2021 16:44:25</t>
  </si>
  <si>
    <t>10.03.2021 16:44:39</t>
  </si>
  <si>
    <t>10.03.2021 16:44:40</t>
  </si>
  <si>
    <t>10.03.2021 16:44:42</t>
  </si>
  <si>
    <t>10.03.2021 16:45:19</t>
  </si>
  <si>
    <t>10.03.2021 16:45:21</t>
  </si>
  <si>
    <t>10.03.2021 16:45:22</t>
  </si>
  <si>
    <t>10.03.2021 16:45:39</t>
  </si>
  <si>
    <t>10.03.2021 16:45:40</t>
  </si>
  <si>
    <t>10.03.2021 16:45:42</t>
  </si>
  <si>
    <t>10.03.2021 16:46:04</t>
  </si>
  <si>
    <t>10.03.2021 16:46:06</t>
  </si>
  <si>
    <t>10.03.2021 16:46:07</t>
  </si>
  <si>
    <t>10.03.2021 16:46:09</t>
  </si>
  <si>
    <t>10.03.2021 16:46:10</t>
  </si>
  <si>
    <t>10.03.2021 16:46:12</t>
  </si>
  <si>
    <t>10.03.2021 16:46:36</t>
  </si>
  <si>
    <t>10.03.2021 16:46:37</t>
  </si>
  <si>
    <t>10.03.2021 16:46:39</t>
  </si>
  <si>
    <t>10.03.2021 16:46:40</t>
  </si>
  <si>
    <t>10.03.2021 16:47:16</t>
  </si>
  <si>
    <t>10.03.2021 16:47:18</t>
  </si>
  <si>
    <t>10.03.2021 16:47:19</t>
  </si>
  <si>
    <t>10.03.2021 16:47:21</t>
  </si>
  <si>
    <t>10.03.2021 16:47:22</t>
  </si>
  <si>
    <t>10.03.2021 16:47:24</t>
  </si>
  <si>
    <t>10.03.2021 16:47:25</t>
  </si>
  <si>
    <t>10.03.2021 16:47:27</t>
  </si>
  <si>
    <t>10.03.2021 16:47:28</t>
  </si>
  <si>
    <t>10.03.2021 16:47:30</t>
  </si>
  <si>
    <t>10.03.2021 16:47:37</t>
  </si>
  <si>
    <t>10.03.2021 16:47:39</t>
  </si>
  <si>
    <t>10.03.2021 16:47:40</t>
  </si>
  <si>
    <t>10.03.2021 16:47:42</t>
  </si>
  <si>
    <t>10.03.2021 16:47:51</t>
  </si>
  <si>
    <t>10.03.2021 16:47:52</t>
  </si>
  <si>
    <t>10.03.2021 16:47:54</t>
  </si>
  <si>
    <t>10.03.2021 16:47:55</t>
  </si>
  <si>
    <t>10.03.2021 16:47:57</t>
  </si>
  <si>
    <t>10.03.2021 16:48:01</t>
  </si>
  <si>
    <t>10.03.2021 16:48:04</t>
  </si>
  <si>
    <t>10.03.2021 16:48:36</t>
  </si>
  <si>
    <t>10.03.2021 16:48:37</t>
  </si>
  <si>
    <t>10.03.2021 16:48:39</t>
  </si>
  <si>
    <t>10.03.2021 16:48:40</t>
  </si>
  <si>
    <t>10.03.2021 16:48:42</t>
  </si>
  <si>
    <t>10.03.2021 16:48:43</t>
  </si>
  <si>
    <t>10.03.2021 16:48:45</t>
  </si>
  <si>
    <t>10.03.2021 16:48:54</t>
  </si>
  <si>
    <t>10.03.2021 16:48:55</t>
  </si>
  <si>
    <t>10.03.2021 16:48:57</t>
  </si>
  <si>
    <t>10.03.2021 16:48:58</t>
  </si>
  <si>
    <t>10.03.2021 16:49:15</t>
  </si>
  <si>
    <t>10.03.2021 16:49:16</t>
  </si>
  <si>
    <t>10.03.2021 16:49:18</t>
  </si>
  <si>
    <t>10.03.2021 16:49:21</t>
  </si>
  <si>
    <t>10.03.2021 16:49:22</t>
  </si>
  <si>
    <t>10.03.2021 16:49:24</t>
  </si>
  <si>
    <t>10.03.2021 16:49:25</t>
  </si>
  <si>
    <t>10.03.2021 16:49:27</t>
  </si>
  <si>
    <t>10.03.2021 16:49:28</t>
  </si>
  <si>
    <t>10.03.2021 16:49:30</t>
  </si>
  <si>
    <t>10.03.2021 16:49:40</t>
  </si>
  <si>
    <t>10.03.2021 16:49:42</t>
  </si>
  <si>
    <t>10.03.2021 16:49:43</t>
  </si>
  <si>
    <t>10.03.2021 16:49:45</t>
  </si>
  <si>
    <t>10.03.2021 16:49:46</t>
  </si>
  <si>
    <t>10.03.2021 16:50:16</t>
  </si>
  <si>
    <t>10.03.2021 16:50:18</t>
  </si>
  <si>
    <t>10.03.2021 16:50:19</t>
  </si>
  <si>
    <t>10.03.2021 16:50:28</t>
  </si>
  <si>
    <t>10.03.2021 16:50:30</t>
  </si>
  <si>
    <t>10.03.2021 16:50:33</t>
  </si>
  <si>
    <t>10.03.2021 16:50:34</t>
  </si>
  <si>
    <t>10.03.2021 16:50:36</t>
  </si>
  <si>
    <t>10.03.2021 16:50:37</t>
  </si>
  <si>
    <t>10.03.2021 16:50:39</t>
  </si>
  <si>
    <t>10.03.2021 16:50:40</t>
  </si>
  <si>
    <t>10.03.2021 16:50:42</t>
  </si>
  <si>
    <t>10.03.2021 16:50:43</t>
  </si>
  <si>
    <t>10.03.2021 16:50:52</t>
  </si>
  <si>
    <t>10.03.2021 16:50:54</t>
  </si>
  <si>
    <t>10.03.2021 16:50:55</t>
  </si>
  <si>
    <t>10.03.2021 16:51:00</t>
  </si>
  <si>
    <t>10.03.2021 16:51:01</t>
  </si>
  <si>
    <t>10.03.2021 16:51:24</t>
  </si>
  <si>
    <t>10.03.2021 16:51:25</t>
  </si>
  <si>
    <t>10.03.2021 16:51:27</t>
  </si>
  <si>
    <t>10.03.2021 16:51:28</t>
  </si>
  <si>
    <t>10.03.2021 16:51:31</t>
  </si>
  <si>
    <t>10.03.2021 16:52:09</t>
  </si>
  <si>
    <t>10.03.2021 16:52:12</t>
  </si>
  <si>
    <t>10.03.2021 16:52:13</t>
  </si>
  <si>
    <t>10.03.2021 16:52:15</t>
  </si>
  <si>
    <t>10.03.2021 16:52:18</t>
  </si>
  <si>
    <t>10.03.2021 16:52:19</t>
  </si>
  <si>
    <t>10.03.2021 16:52:22</t>
  </si>
  <si>
    <t>10.03.2021 16:52:43</t>
  </si>
  <si>
    <t>10.03.2021 16:52:44</t>
  </si>
  <si>
    <t>10.03.2021 16:53:01</t>
  </si>
  <si>
    <t>10.03.2021 16:53:02</t>
  </si>
  <si>
    <t>10.03.2021 16:53:04</t>
  </si>
  <si>
    <t>10.03.2021 16:53:05</t>
  </si>
  <si>
    <t>10.03.2021 16:53:07</t>
  </si>
  <si>
    <t>10.03.2021 16:53:08</t>
  </si>
  <si>
    <t>10.03.2021 16:53:10</t>
  </si>
  <si>
    <t>10.03.2021 16:53:19</t>
  </si>
  <si>
    <t>10.03.2021 16:53:20</t>
  </si>
  <si>
    <t>10.03.2021 16:53:22</t>
  </si>
  <si>
    <t>10.03.2021 16:53:35</t>
  </si>
  <si>
    <t>10.03.2021 16:54:20</t>
  </si>
  <si>
    <t>10.03.2021 16:54:22</t>
  </si>
  <si>
    <t>10.03.2021 16:54:23</t>
  </si>
  <si>
    <t>10.03.2021 16:54:25</t>
  </si>
  <si>
    <t>10.03.2021 16:54:26</t>
  </si>
  <si>
    <t>10.03.2021 16:54:28</t>
  </si>
  <si>
    <t>10.03.2021 16:54:32</t>
  </si>
  <si>
    <t>10.03.2021 16:54:34</t>
  </si>
  <si>
    <t>10.03.2021 16:54:41</t>
  </si>
  <si>
    <t>10.03.2021 16:54:44</t>
  </si>
  <si>
    <t>10.03.2021 16:54:46</t>
  </si>
  <si>
    <t>10.03.2021 16:54:47</t>
  </si>
  <si>
    <t>10.03.2021 16:54:49</t>
  </si>
  <si>
    <t>10.03.2021 16:54:50</t>
  </si>
  <si>
    <t>10.03.2021 16:54:52</t>
  </si>
  <si>
    <t>10.03.2021 16:54:53</t>
  </si>
  <si>
    <t>10.03.2021 16:55:05</t>
  </si>
  <si>
    <t>10.03.2021 16:55:07</t>
  </si>
  <si>
    <t>10.03.2021 16:55:08</t>
  </si>
  <si>
    <t>10.03.2021 16:55:10</t>
  </si>
  <si>
    <t>10.03.2021 16:55:22</t>
  </si>
  <si>
    <t>10.03.2021 16:55:23</t>
  </si>
  <si>
    <t>10.03.2021 16:55:25</t>
  </si>
  <si>
    <t>10.03.2021 16:55:26</t>
  </si>
  <si>
    <t>10.03.2021 16:56:01</t>
  </si>
  <si>
    <t>10.03.2021 16:56:02</t>
  </si>
  <si>
    <t>10.03.2021 16:56:26</t>
  </si>
  <si>
    <t>10.03.2021 16:56:28</t>
  </si>
  <si>
    <t>10.03.2021 16:56:29</t>
  </si>
  <si>
    <t>10.03.2021 16:56:37</t>
  </si>
  <si>
    <t>10.03.2021 16:56:38</t>
  </si>
  <si>
    <t>10.03.2021 16:56:40</t>
  </si>
  <si>
    <t>10.03.2021 16:56:41</t>
  </si>
  <si>
    <t>10.03.2021 16:56:43</t>
  </si>
  <si>
    <t>10.03.2021 16:56:44</t>
  </si>
  <si>
    <t>10.03.2021 16:56:46</t>
  </si>
  <si>
    <t>10.03.2021 16:56:47</t>
  </si>
  <si>
    <t>10.03.2021 16:57:40</t>
  </si>
  <si>
    <t>10.03.2021 16:57:41</t>
  </si>
  <si>
    <t>10.03.2021 16:57:50</t>
  </si>
  <si>
    <t>10.03.2021 16:57:52</t>
  </si>
  <si>
    <t>10.03.2021 16:57:59</t>
  </si>
  <si>
    <t>10.03.2021 16:58:01</t>
  </si>
  <si>
    <t>10.03.2021 16:58:02</t>
  </si>
  <si>
    <t>10.03.2021 16:58:04</t>
  </si>
  <si>
    <t>10.03.2021 16:58:05</t>
  </si>
  <si>
    <t>10.03.2021 16:58:07</t>
  </si>
  <si>
    <t>10.03.2021 16:58:08</t>
  </si>
  <si>
    <t>10.03.2021 16:58:11</t>
  </si>
  <si>
    <t>10.03.2021 16:58:13</t>
  </si>
  <si>
    <t>10.03.2021 16:58:14</t>
  </si>
  <si>
    <t>10.03.2021 16:58:26</t>
  </si>
  <si>
    <t>10.03.2021 16:58:28</t>
  </si>
  <si>
    <t>10.03.2021 16:58:29</t>
  </si>
  <si>
    <t>10.03.2021 16:58:31</t>
  </si>
  <si>
    <t>10.03.2021 16:58:32</t>
  </si>
  <si>
    <t>10.03.2021 16:58:34</t>
  </si>
  <si>
    <t>10.03.2021 16:58:35</t>
  </si>
  <si>
    <t>10.03.2021 16:58:37</t>
  </si>
  <si>
    <t>10.03.2021 16:58:49</t>
  </si>
  <si>
    <t>10.03.2021 16:58:50</t>
  </si>
  <si>
    <t>10.03.2021 16:58:52</t>
  </si>
  <si>
    <t>10.03.2021 16:58:53</t>
  </si>
  <si>
    <t>10.03.2021 16:58:55</t>
  </si>
  <si>
    <t>10.03.2021 16:58:56</t>
  </si>
  <si>
    <t>10.03.2021 16:58:58</t>
  </si>
  <si>
    <t>10.03.2021 16:58:59</t>
  </si>
  <si>
    <t>10.03.2021 16:59:01</t>
  </si>
  <si>
    <t>10.03.2021 16:59:02</t>
  </si>
  <si>
    <t>10.03.2021 16:59:04</t>
  </si>
  <si>
    <t>10.03.2021 16:59:05</t>
  </si>
  <si>
    <t>10.03.2021 16:59:07</t>
  </si>
  <si>
    <t>10.03.2021 17:00:19</t>
  </si>
  <si>
    <t>10.03.2021 17:00:20</t>
  </si>
  <si>
    <t>10.03.2021 17:00:22</t>
  </si>
  <si>
    <t>10.03.2021 17:00:23</t>
  </si>
  <si>
    <t>10.03.2021 17:01:35</t>
  </si>
  <si>
    <t>10.03.2021 17:01:37</t>
  </si>
  <si>
    <t>10.03.2021 17:01:38</t>
  </si>
  <si>
    <t>10.03.2021 17:01:40</t>
  </si>
  <si>
    <t>10.03.2021 17:01:41</t>
  </si>
  <si>
    <t>10.03.2021 17:01:46</t>
  </si>
  <si>
    <t>10.03.2021 17:01:47</t>
  </si>
  <si>
    <t>10.03.2021 17:01:49</t>
  </si>
  <si>
    <t>10.03.2021 17:01:50</t>
  </si>
  <si>
    <t>10.03.2021 17:01:59</t>
  </si>
  <si>
    <t>10.03.2021 17:02:01</t>
  </si>
  <si>
    <t>10.03.2021 17:02:05</t>
  </si>
  <si>
    <t>10.03.2021 17:02:47</t>
  </si>
  <si>
    <t>10.03.2021 17:02:49</t>
  </si>
  <si>
    <t>10.03.2021 17:02:50</t>
  </si>
  <si>
    <t>10.03.2021 17:02:52</t>
  </si>
  <si>
    <t>10.03.2021 17:02:56</t>
  </si>
  <si>
    <t>10.03.2021 17:02:58</t>
  </si>
  <si>
    <t>10.03.2021 17:02:59</t>
  </si>
  <si>
    <t>10.03.2021 17:03:01</t>
  </si>
  <si>
    <t>10.03.2021 17:03:28</t>
  </si>
  <si>
    <t>10.03.2021 17:03:29</t>
  </si>
  <si>
    <t>10.03.2021 17:03:31</t>
  </si>
  <si>
    <t>10.03.2021 17:03:32</t>
  </si>
  <si>
    <t>10.03.2021 17:03:34</t>
  </si>
  <si>
    <t>10.03.2021 17:03:35</t>
  </si>
  <si>
    <t>10.03.2021 17:03:37</t>
  </si>
  <si>
    <t>10.03.2021 17:03:40</t>
  </si>
  <si>
    <t>10.03.2021 17:03:41</t>
  </si>
  <si>
    <t>10.03.2021 17:03:43</t>
  </si>
  <si>
    <t>10.03.2021 17:03:44</t>
  </si>
  <si>
    <t>10.03.2021 17:03:46</t>
  </si>
  <si>
    <t>10.03.2021 17:03:47</t>
  </si>
  <si>
    <t>10.03.2021 17:03:49</t>
  </si>
  <si>
    <t>10.03.2021 17:03:50</t>
  </si>
  <si>
    <t>10.03.2021 17:03:52</t>
  </si>
  <si>
    <t>10.03.2021 17:03:53</t>
  </si>
  <si>
    <t>10.03.2021 17:03:55</t>
  </si>
  <si>
    <t>10.03.2021 17:03:56</t>
  </si>
  <si>
    <t>10.03.2021 17:03:59</t>
  </si>
  <si>
    <t>10.03.2021 17:04:14</t>
  </si>
  <si>
    <t>10.03.2021 17:04:15</t>
  </si>
  <si>
    <t>10.03.2021 17:04:17</t>
  </si>
  <si>
    <t>10.03.2021 17:04:18</t>
  </si>
  <si>
    <t>10.03.2021 17:04:20</t>
  </si>
  <si>
    <t>10.03.2021 17:04:23</t>
  </si>
  <si>
    <t>10.03.2021 17:04:24</t>
  </si>
  <si>
    <t>10.03.2021 17:04:26</t>
  </si>
  <si>
    <t>10.03.2021 17:04:27</t>
  </si>
  <si>
    <t>10.03.2021 17:04:33</t>
  </si>
  <si>
    <t>10.03.2021 17:04:35</t>
  </si>
  <si>
    <t>10.03.2021 17:04:36</t>
  </si>
  <si>
    <t>10.03.2021 17:04:38</t>
  </si>
  <si>
    <t>10.03.2021 17:04:39</t>
  </si>
  <si>
    <t>10.03.2021 17:04:41</t>
  </si>
  <si>
    <t>10.03.2021 17:04:42</t>
  </si>
  <si>
    <t>10.03.2021 17:04:51</t>
  </si>
  <si>
    <t>10.03.2021 17:04:56</t>
  </si>
  <si>
    <t>10.03.2021 17:04:57</t>
  </si>
  <si>
    <t>10.03.2021 17:04:59</t>
  </si>
  <si>
    <t>10.03.2021 17:05:02</t>
  </si>
  <si>
    <t>10.03.2021 17:05:03</t>
  </si>
  <si>
    <t>10.03.2021 17:05:05</t>
  </si>
  <si>
    <t>10.03.2021 17:05:09</t>
  </si>
  <si>
    <t>10.03.2021 17:05:11</t>
  </si>
  <si>
    <t>10.03.2021 17:05:14</t>
  </si>
  <si>
    <t>10.03.2021 17:05:15</t>
  </si>
  <si>
    <t>10.03.2021 17:05:18</t>
  </si>
  <si>
    <t>10.03.2021 17:05:20</t>
  </si>
  <si>
    <t>10.03.2021 17:05:21</t>
  </si>
  <si>
    <t>10.03.2021 17:05:23</t>
  </si>
  <si>
    <t>10.03.2021 17:05:24</t>
  </si>
  <si>
    <t>10.03.2021 17:05:26</t>
  </si>
  <si>
    <t>10.03.2021 17:05:27</t>
  </si>
  <si>
    <t>10.03.2021 17:05:29</t>
  </si>
  <si>
    <t>10.03.2021 17:05:42</t>
  </si>
  <si>
    <t>10.03.2021 17:05:44</t>
  </si>
  <si>
    <t>10.03.2021 17:05:45</t>
  </si>
  <si>
    <t>10.03.2021 17:05:47</t>
  </si>
  <si>
    <t>10.03.2021 17:05:48</t>
  </si>
  <si>
    <t>10.03.2021 17:06:02</t>
  </si>
  <si>
    <t>10.03.2021 17:06:03</t>
  </si>
  <si>
    <t>10.03.2021 17:06:05</t>
  </si>
  <si>
    <t>10.03.2021 17:06:29</t>
  </si>
  <si>
    <t>10.03.2021 17:06:30</t>
  </si>
  <si>
    <t>10.03.2021 17:06:44</t>
  </si>
  <si>
    <t>10.03.2021 17:06:45</t>
  </si>
  <si>
    <t>10.03.2021 17:06:47</t>
  </si>
  <si>
    <t>10.03.2021 17:06:48</t>
  </si>
  <si>
    <t>10.03.2021 17:06:50</t>
  </si>
  <si>
    <t>10.03.2021 17:06:51</t>
  </si>
  <si>
    <t>10.03.2021 17:06:53</t>
  </si>
  <si>
    <t>10.03.2021 17:06:56</t>
  </si>
  <si>
    <t>10.03.2021 17:07:12</t>
  </si>
  <si>
    <t>10.03.2021 17:07:14</t>
  </si>
  <si>
    <t>10.03.2021 17:07:15</t>
  </si>
  <si>
    <t>10.03.2021 17:07:17</t>
  </si>
  <si>
    <t>10.03.2021 17:07:50</t>
  </si>
  <si>
    <t>10.03.2021 17:07:51</t>
  </si>
  <si>
    <t>10.03.2021 17:07:53</t>
  </si>
  <si>
    <t>10.03.2021 17:07:54</t>
  </si>
  <si>
    <t>10.03.2021 17:08:03</t>
  </si>
  <si>
    <t>10.03.2021 17:08:05</t>
  </si>
  <si>
    <t>10.03.2021 17:08:06</t>
  </si>
  <si>
    <t>10.03.2021 17:08:08</t>
  </si>
  <si>
    <t>10.03.2021 17:08:17</t>
  </si>
  <si>
    <t>10.03.2021 17:08:18</t>
  </si>
  <si>
    <t>10.03.2021 17:08:21</t>
  </si>
  <si>
    <t>10.03.2021 17:08:22</t>
  </si>
  <si>
    <t>10.03.2021 17:08:24</t>
  </si>
  <si>
    <t>10.03.2021 17:08:25</t>
  </si>
  <si>
    <t>10.03.2021 17:08:43</t>
  </si>
  <si>
    <t>10.03.2021 17:08:45</t>
  </si>
  <si>
    <t>10.03.2021 17:08:46</t>
  </si>
  <si>
    <t>10.03.2021 17:08:48</t>
  </si>
  <si>
    <t>10.03.2021 17:08:49</t>
  </si>
  <si>
    <t>10.03.2021 17:08:51</t>
  </si>
  <si>
    <t>10.03.2021 17:09:19</t>
  </si>
  <si>
    <t>10.03.2021 17:09:21</t>
  </si>
  <si>
    <t>10.03.2021 17:09:22</t>
  </si>
  <si>
    <t>10.03.2021 17:09:58</t>
  </si>
  <si>
    <t>10.03.2021 17:10:01</t>
  </si>
  <si>
    <t>10.03.2021 17:10:12</t>
  </si>
  <si>
    <t>10.03.2021 17:10:13</t>
  </si>
  <si>
    <t>10.03.2021 17:10:15</t>
  </si>
  <si>
    <t>10.03.2021 17:10:27</t>
  </si>
  <si>
    <t>10.03.2021 17:10:28</t>
  </si>
  <si>
    <t>10.03.2021 17:10:30</t>
  </si>
  <si>
    <t>10.03.2021 17:10:31</t>
  </si>
  <si>
    <t>10.03.2021 17:10:48</t>
  </si>
  <si>
    <t>10.03.2021 17:11:22</t>
  </si>
  <si>
    <t>10.03.2021 17:12:54</t>
  </si>
  <si>
    <t>10.03.2021 17:12:55</t>
  </si>
  <si>
    <t>10.03.2021 17:12:57</t>
  </si>
  <si>
    <t>10.03.2021 17:13:37</t>
  </si>
  <si>
    <t>10.03.2021 17:13:39</t>
  </si>
  <si>
    <t>10.03.2021 17:14:21</t>
  </si>
  <si>
    <t>10.03.2021 17:14:22</t>
  </si>
  <si>
    <t>10.03.2021 17:14:24</t>
  </si>
  <si>
    <t>10.03.2021 17:14:25</t>
  </si>
  <si>
    <t>10.03.2021 17:14:27</t>
  </si>
  <si>
    <t>10.03.2021 17:14:28</t>
  </si>
  <si>
    <t>10.03.2021 17:15:09</t>
  </si>
  <si>
    <t>10.03.2021 17:15:10</t>
  </si>
  <si>
    <t>10.03.2021 17:15:12</t>
  </si>
  <si>
    <t>10.03.2021 17:15:13</t>
  </si>
  <si>
    <t>10.03.2021 17:15:15</t>
  </si>
  <si>
    <t>10.03.2021 17:15:16</t>
  </si>
  <si>
    <t>10.03.2021 17:15:24</t>
  </si>
  <si>
    <t>10.03.2021 17:15:25</t>
  </si>
  <si>
    <t>10.03.2021 17:15:27</t>
  </si>
  <si>
    <t>10.03.2021 17:15:34</t>
  </si>
  <si>
    <t>10.03.2021 17:15:37</t>
  </si>
  <si>
    <t>10.03.2021 17:15:39</t>
  </si>
  <si>
    <t>10.03.2021 17:15:40</t>
  </si>
  <si>
    <t>10.03.2021 17:15:48</t>
  </si>
  <si>
    <t>10.03.2021 17:15:49</t>
  </si>
  <si>
    <t>10.03.2021 17:15:51</t>
  </si>
  <si>
    <t>10.03.2021 17:15:52</t>
  </si>
  <si>
    <t>10.03.2021 17:15:54</t>
  </si>
  <si>
    <t>10.03.2021 17:16:00</t>
  </si>
  <si>
    <t>10.03.2021 17:16:01</t>
  </si>
  <si>
    <t>10.03.2021 17:16:03</t>
  </si>
  <si>
    <t>10.03.2021 17:16:04</t>
  </si>
  <si>
    <t>10.03.2021 17:16:06</t>
  </si>
  <si>
    <t>10.03.2021 17:16:07</t>
  </si>
  <si>
    <t>10.03.2021 17:16:34</t>
  </si>
  <si>
    <t>10.03.2021 17:16:36</t>
  </si>
  <si>
    <t>10.03.2021 17:16:37</t>
  </si>
  <si>
    <t>10.03.2021 17:16:39</t>
  </si>
  <si>
    <t>10.03.2021 17:16:40</t>
  </si>
  <si>
    <t>10.03.2021 17:16:49</t>
  </si>
  <si>
    <t>10.03.2021 17:16:51</t>
  </si>
  <si>
    <t>10.03.2021 17:16:52</t>
  </si>
  <si>
    <t>10.03.2021 17:16:54</t>
  </si>
  <si>
    <t>10.03.2021 17:16:55</t>
  </si>
  <si>
    <t>10.03.2021 17:16:57</t>
  </si>
  <si>
    <t>10.03.2021 17:16:58</t>
  </si>
  <si>
    <t>10.03.2021 17:17:06</t>
  </si>
  <si>
    <t>10.03.2021 17:17:07</t>
  </si>
  <si>
    <t>10.03.2021 17:17:09</t>
  </si>
  <si>
    <t>10.03.2021 17:17:10</t>
  </si>
  <si>
    <t>10.03.2021 17:17:12</t>
  </si>
  <si>
    <t>10.03.2021 17:17:25</t>
  </si>
  <si>
    <t>10.03.2021 17:17:30</t>
  </si>
  <si>
    <t>10.03.2021 17:17:31</t>
  </si>
  <si>
    <t>10.03.2021 17:17:34</t>
  </si>
  <si>
    <t>10.03.2021 17:17:36</t>
  </si>
  <si>
    <t>10.03.2021 17:17:37</t>
  </si>
  <si>
    <t>10.03.2021 17:17:45</t>
  </si>
  <si>
    <t>10.03.2021 17:17:46</t>
  </si>
  <si>
    <t>10.03.2021 17:17:48</t>
  </si>
  <si>
    <t>10.03.2021 17:17:49</t>
  </si>
  <si>
    <t>10.03.2021 17:17:51</t>
  </si>
  <si>
    <t>10.03.2021 17:17:52</t>
  </si>
  <si>
    <t>10.03.2021 17:18:01</t>
  </si>
  <si>
    <t>10.03.2021 17:18:03</t>
  </si>
  <si>
    <t>10.03.2021 17:18:04</t>
  </si>
  <si>
    <t>10.03.2021 17:18:06</t>
  </si>
  <si>
    <t>10.03.2021 17:18:16</t>
  </si>
  <si>
    <t>10.03.2021 17:18:18</t>
  </si>
  <si>
    <t>10.03.2021 17:18:19</t>
  </si>
  <si>
    <t>10.03.2021 17:18:39</t>
  </si>
  <si>
    <t>10.03.2021 17:18:40</t>
  </si>
  <si>
    <t>10.03.2021 17:18:42</t>
  </si>
  <si>
    <t>10.03.2021 17:18:43</t>
  </si>
  <si>
    <t>10.03.2021 17:18:46</t>
  </si>
  <si>
    <t>10.03.2021 17:18:48</t>
  </si>
  <si>
    <t>10.03.2021 17:18:49</t>
  </si>
  <si>
    <t>10.03.2021 17:19:21</t>
  </si>
  <si>
    <t>10.03.2021 17:19:22</t>
  </si>
  <si>
    <t>10.03.2021 17:19:24</t>
  </si>
  <si>
    <t>10.03.2021 17:19:25</t>
  </si>
  <si>
    <t>10.03.2021 17:19:27</t>
  </si>
  <si>
    <t>10.03.2021 17:19:48</t>
  </si>
  <si>
    <t>10.03.2021 17:19:49</t>
  </si>
  <si>
    <t>10.03.2021 17:20:19</t>
  </si>
  <si>
    <t>10.03.2021 17:20:22</t>
  </si>
  <si>
    <t>10.03.2021 17:20:24</t>
  </si>
  <si>
    <t>10.03.2021 17:20:25</t>
  </si>
  <si>
    <t>10.03.2021 17:20:34</t>
  </si>
  <si>
    <t>10.03.2021 17:20:36</t>
  </si>
  <si>
    <t>10.03.2021 17:20:37</t>
  </si>
  <si>
    <t>10.03.2021 17:20:39</t>
  </si>
  <si>
    <t>10.03.2021 17:20:40</t>
  </si>
  <si>
    <t>10.03.2021 17:20:42</t>
  </si>
  <si>
    <t>10.03.2021 17:20:43</t>
  </si>
  <si>
    <t>10.03.2021 17:20:45</t>
  </si>
  <si>
    <t>10.03.2021 17:20:46</t>
  </si>
  <si>
    <t>10.03.2021 17:20:49</t>
  </si>
  <si>
    <t>10.03.2021 17:20:51</t>
  </si>
  <si>
    <t>10.03.2021 17:20:52</t>
  </si>
  <si>
    <t>10.03.2021 17:21:37</t>
  </si>
  <si>
    <t>10.03.2021 17:21:39</t>
  </si>
  <si>
    <t>10.03.2021 17:21:40</t>
  </si>
  <si>
    <t>10.03.2021 17:21:42</t>
  </si>
  <si>
    <t>10.03.2021 17:22:16</t>
  </si>
  <si>
    <t>10.03.2021 17:22:18</t>
  </si>
  <si>
    <t>10.03.2021 17:22:19</t>
  </si>
  <si>
    <t>10.03.2021 17:22:21</t>
  </si>
  <si>
    <t>10.03.2021 17:22:28</t>
  </si>
  <si>
    <t>10.03.2021 17:22:30</t>
  </si>
  <si>
    <t>10.03.2021 17:22:31</t>
  </si>
  <si>
    <t>10.03.2021 17:22:33</t>
  </si>
  <si>
    <t>10.03.2021 17:22:34</t>
  </si>
  <si>
    <t>10.03.2021 17:24:04</t>
  </si>
  <si>
    <t>10.03.2021 17:24:06</t>
  </si>
  <si>
    <t>10.03.2021 17:24:07</t>
  </si>
  <si>
    <t>10.03.2021 17:24:09</t>
  </si>
  <si>
    <t>10.03.2021 17:24:10</t>
  </si>
  <si>
    <t>10.03.2021 17:24:21</t>
  </si>
  <si>
    <t>10.03.2021 17:24:22</t>
  </si>
  <si>
    <t>10.03.2021 17:24:24</t>
  </si>
  <si>
    <t>10.03.2021 17:24:25</t>
  </si>
  <si>
    <t>10.03.2021 17:24:51</t>
  </si>
  <si>
    <t>10.03.2021 17:24:52</t>
  </si>
  <si>
    <t>10.03.2021 17:24:54</t>
  </si>
  <si>
    <t>10.03.2021 17:24:55</t>
  </si>
  <si>
    <t>10.03.2021 17:24:57</t>
  </si>
  <si>
    <t>10.03.2021 17:24:58</t>
  </si>
  <si>
    <t>10.03.2021 17:25:00</t>
  </si>
  <si>
    <t>10.03.2021 17:25:01</t>
  </si>
  <si>
    <t>10.03.2021 17:25:03</t>
  </si>
  <si>
    <t>10.03.2021 17:25:07</t>
  </si>
  <si>
    <t>10.03.2021 17:25:09</t>
  </si>
  <si>
    <t>10.03.2021 17:25:10</t>
  </si>
  <si>
    <t>10.03.2021 17:25:12</t>
  </si>
  <si>
    <t>10.03.2021 17:25:16</t>
  </si>
  <si>
    <t>10.03.2021 17:25:18</t>
  </si>
  <si>
    <t>10.03.2021 17:25:19</t>
  </si>
  <si>
    <t>10.03.2021 17:25:21</t>
  </si>
  <si>
    <t>10.03.2021 17:25:39</t>
  </si>
  <si>
    <t>10.03.2021 17:25:40</t>
  </si>
  <si>
    <t>10.03.2021 17:25:42</t>
  </si>
  <si>
    <t>10.03.2021 17:26:04</t>
  </si>
  <si>
    <t>10.03.2021 17:26:06</t>
  </si>
  <si>
    <t>10.03.2021 17:26:07</t>
  </si>
  <si>
    <t>10.03.2021 17:26:22</t>
  </si>
  <si>
    <t>10.03.2021 17:26:24</t>
  </si>
  <si>
    <t>10.03.2021 17:26:25</t>
  </si>
  <si>
    <t>10.03.2021 17:26:27</t>
  </si>
  <si>
    <t>10.03.2021 17:26:28</t>
  </si>
  <si>
    <t>10.03.2021 17:26:30</t>
  </si>
  <si>
    <t>10.03.2021 17:26:31</t>
  </si>
  <si>
    <t>10.03.2021 17:26:33</t>
  </si>
  <si>
    <t>10.03.2021 17:26:34</t>
  </si>
  <si>
    <t>10.03.2021 17:26:36</t>
  </si>
  <si>
    <t>10.03.2021 17:26:37</t>
  </si>
  <si>
    <t>10.03.2021 17:26:40</t>
  </si>
  <si>
    <t>10.03.2021 17:26:42</t>
  </si>
  <si>
    <t>10.03.2021 17:26:43</t>
  </si>
  <si>
    <t>10.03.2021 17:26:45</t>
  </si>
  <si>
    <t>10.03.2021 17:26:46</t>
  </si>
  <si>
    <t>10.03.2021 17:26:48</t>
  </si>
  <si>
    <t>10.03.2021 17:26:52</t>
  </si>
  <si>
    <t>10.03.2021 17:26:54</t>
  </si>
  <si>
    <t>10.03.2021 17:26:55</t>
  </si>
  <si>
    <t>10.03.2021 17:26:57</t>
  </si>
  <si>
    <t>10.03.2021 17:27:37</t>
  </si>
  <si>
    <t>10.03.2021 17:27:39</t>
  </si>
  <si>
    <t>10.03.2021 17:27:40</t>
  </si>
  <si>
    <t>10.03.2021 17:27:42</t>
  </si>
  <si>
    <t>10.03.2021 17:27:55</t>
  </si>
  <si>
    <t>10.03.2021 17:27:57</t>
  </si>
  <si>
    <t>10.03.2021 17:27:58</t>
  </si>
  <si>
    <t>10.03.2021 17:28:07</t>
  </si>
  <si>
    <t>10.03.2021 17:28:09</t>
  </si>
  <si>
    <t>10.03.2021 17:28:10</t>
  </si>
  <si>
    <t>10.03.2021 17:28:12</t>
  </si>
  <si>
    <t>10.03.2021 17:28:13</t>
  </si>
  <si>
    <t>10.03.2021 17:28:15</t>
  </si>
  <si>
    <t>10.03.2021 17:28:16</t>
  </si>
  <si>
    <t>10.03.2021 17:28:18</t>
  </si>
  <si>
    <t>10.03.2021 17:28:34</t>
  </si>
  <si>
    <t>10.03.2021 17:28:36</t>
  </si>
  <si>
    <t>10.03.2021 17:28:45</t>
  </si>
  <si>
    <t>10.03.2021 17:28:46</t>
  </si>
  <si>
    <t>10.03.2021 17:28:48</t>
  </si>
  <si>
    <t>10.03.2021 17:28:49</t>
  </si>
  <si>
    <t>10.03.2021 17:28:51</t>
  </si>
  <si>
    <t>10.03.2021 17:28:58</t>
  </si>
  <si>
    <t>10.03.2021 17:29:00</t>
  </si>
  <si>
    <t>10.03.2021 17:29:01</t>
  </si>
  <si>
    <t>10.03.2021 17:29:03</t>
  </si>
  <si>
    <t>10.03.2021 17:29:04</t>
  </si>
  <si>
    <t>10.03.2021 17:29:33</t>
  </si>
  <si>
    <t>10.03.2021 17:29:34</t>
  </si>
  <si>
    <t>10.03.2021 17:29:36</t>
  </si>
  <si>
    <t>10.03.2021 17:29:37</t>
  </si>
  <si>
    <t>10.03.2021 17:29:39</t>
  </si>
  <si>
    <t>10.03.2021 17:29:40</t>
  </si>
  <si>
    <t>10.03.2021 17:29:42</t>
  </si>
  <si>
    <t>10.03.2021 17:29:43</t>
  </si>
  <si>
    <t>10.03.2021 17:29:45</t>
  </si>
  <si>
    <t>10.03.2021 17:29:49</t>
  </si>
  <si>
    <t>10.03.2021 17:29:50</t>
  </si>
  <si>
    <t>10.03.2021 17:29:52</t>
  </si>
  <si>
    <t>10.03.2021 17:29:55</t>
  </si>
  <si>
    <t>10.03.2021 17:29:56</t>
  </si>
  <si>
    <t>10.03.2021 17:29:58</t>
  </si>
  <si>
    <t>10.03.2021 17:29:59</t>
  </si>
  <si>
    <t>10.03.2021 17:30:02</t>
  </si>
  <si>
    <t>10.03.2021 17:30:04</t>
  </si>
  <si>
    <t>10.03.2021 17:30:05</t>
  </si>
  <si>
    <t>10.03.2021 17:30:07</t>
  </si>
  <si>
    <t>10.03.2021 17:30:08</t>
  </si>
  <si>
    <t>10.03.2021 17:30:10</t>
  </si>
  <si>
    <t>10.03.2021 17:30:20</t>
  </si>
  <si>
    <t>10.03.2021 17:30:22</t>
  </si>
  <si>
    <t>10.03.2021 17:30:23</t>
  </si>
  <si>
    <t>10.03.2021 17:30:25</t>
  </si>
  <si>
    <t>10.03.2021 17:30:50</t>
  </si>
  <si>
    <t>10.03.2021 17:30:52</t>
  </si>
  <si>
    <t>10.03.2021 17:30:53</t>
  </si>
  <si>
    <t>10.03.2021 17:30:55</t>
  </si>
  <si>
    <t>10.03.2021 17:31:23</t>
  </si>
  <si>
    <t>10.03.2021 17:31:25</t>
  </si>
  <si>
    <t>10.03.2021 17:31:26</t>
  </si>
  <si>
    <t>10.03.2021 17:31:28</t>
  </si>
  <si>
    <t>10.03.2021 17:31:34</t>
  </si>
  <si>
    <t>10.03.2021 17:31:35</t>
  </si>
  <si>
    <t>10.03.2021 17:31:37</t>
  </si>
  <si>
    <t>10.03.2021 17:31:38</t>
  </si>
  <si>
    <t>10.03.2021 17:31:40</t>
  </si>
  <si>
    <t>10.03.2021 17:31:41</t>
  </si>
  <si>
    <t>10.03.2021 17:31:43</t>
  </si>
  <si>
    <t>10.03.2021 17:31:44</t>
  </si>
  <si>
    <t>10.03.2021 17:31:53</t>
  </si>
  <si>
    <t>10.03.2021 17:31:55</t>
  </si>
  <si>
    <t>10.03.2021 17:31:56</t>
  </si>
  <si>
    <t>10.03.2021 17:31:58</t>
  </si>
  <si>
    <t>10.03.2021 17:31:59</t>
  </si>
  <si>
    <t>10.03.2021 17:32:01</t>
  </si>
  <si>
    <t>10.03.2021 17:32:16</t>
  </si>
  <si>
    <t>10.03.2021 17:32:17</t>
  </si>
  <si>
    <t>10.03.2021 17:32:19</t>
  </si>
  <si>
    <t>10.03.2021 17:32:20</t>
  </si>
  <si>
    <t>10.03.2021 17:32:22</t>
  </si>
  <si>
    <t>10.03.2021 17:32:23</t>
  </si>
  <si>
    <t>10.03.2021 17:32:25</t>
  </si>
  <si>
    <t>10.03.2021 17:32:26</t>
  </si>
  <si>
    <t>10.03.2021 17:33:19</t>
  </si>
  <si>
    <t>10.03.2021 17:33:20</t>
  </si>
  <si>
    <t>10.03.2021 17:33:21</t>
  </si>
  <si>
    <t>10.03.2021 17:33:23</t>
  </si>
  <si>
    <t>10.03.2021 17:33:35</t>
  </si>
  <si>
    <t>10.03.2021 17:33:36</t>
  </si>
  <si>
    <t>10.03.2021 17:33:38</t>
  </si>
  <si>
    <t>10.03.2021 17:33:39</t>
  </si>
  <si>
    <t>10.03.2021 17:33:47</t>
  </si>
  <si>
    <t>10.03.2021 17:33:48</t>
  </si>
  <si>
    <t>10.03.2021 17:33:50</t>
  </si>
  <si>
    <t>10.03.2021 17:33:51</t>
  </si>
  <si>
    <t>10.03.2021 17:33:56</t>
  </si>
  <si>
    <t>10.03.2021 17:33:57</t>
  </si>
  <si>
    <t>10.03.2021 17:33:59</t>
  </si>
  <si>
    <t>10.03.2021 17:34:00</t>
  </si>
  <si>
    <t>10.03.2021 17:34:02</t>
  </si>
  <si>
    <t>10.03.2021 17:34:03</t>
  </si>
  <si>
    <t>10.03.2021 17:34:05</t>
  </si>
  <si>
    <t>10.03.2021 17:34:06</t>
  </si>
  <si>
    <t>10.03.2021 17:34:08</t>
  </si>
  <si>
    <t>10.03.2021 17:34:09</t>
  </si>
  <si>
    <t>10.03.2021 17:34:11</t>
  </si>
  <si>
    <t>10.03.2021 17:34:12</t>
  </si>
  <si>
    <t>10.03.2021 17:34:50</t>
  </si>
  <si>
    <t>10.03.2021 17:34:54</t>
  </si>
  <si>
    <t>10.03.2021 17:34:56</t>
  </si>
  <si>
    <t>10.03.2021 17:35:11</t>
  </si>
  <si>
    <t>10.03.2021 17:35:12</t>
  </si>
  <si>
    <t>10.03.2021 17:35:14</t>
  </si>
  <si>
    <t>10.03.2021 17:35:15</t>
  </si>
  <si>
    <t>10.03.2021 17:35:17</t>
  </si>
  <si>
    <t>10.03.2021 17:35:18</t>
  </si>
  <si>
    <t>10.03.2021 17:35:32</t>
  </si>
  <si>
    <t>10.03.2021 17:35:35</t>
  </si>
  <si>
    <t>10.03.2021 17:35:36</t>
  </si>
  <si>
    <t>10.03.2021 17:35:38</t>
  </si>
  <si>
    <t>10.03.2021 17:35:39</t>
  </si>
  <si>
    <t>10.03.2021 17:35:41</t>
  </si>
  <si>
    <t>10.03.2021 17:35:42</t>
  </si>
  <si>
    <t>10.03.2021 17:35:56</t>
  </si>
  <si>
    <t>10.03.2021 17:35:57</t>
  </si>
  <si>
    <t>10.03.2021 17:35:59</t>
  </si>
  <si>
    <t>10.03.2021 17:36:00</t>
  </si>
  <si>
    <t>10.03.2021 17:36:24</t>
  </si>
  <si>
    <t>10.03.2021 17:36:26</t>
  </si>
  <si>
    <t>10.03.2021 17:36:27</t>
  </si>
  <si>
    <t>10.03.2021 17:36:33</t>
  </si>
  <si>
    <t>10.03.2021 17:36:35</t>
  </si>
  <si>
    <t>10.03.2021 17:36:36</t>
  </si>
  <si>
    <t>10.03.2021 17:36:38</t>
  </si>
  <si>
    <t>10.03.2021 17:36:39</t>
  </si>
  <si>
    <t>10.03.2021 17:37:12</t>
  </si>
  <si>
    <t>10.03.2021 17:37:14</t>
  </si>
  <si>
    <t>10.03.2021 17:37:15</t>
  </si>
  <si>
    <t>10.03.2021 17:37:17</t>
  </si>
  <si>
    <t>10.03.2021 17:37:18</t>
  </si>
  <si>
    <t>10.03.2021 17:37:20</t>
  </si>
  <si>
    <t>10.03.2021 17:37:21</t>
  </si>
  <si>
    <t>10.03.2021 17:37:30</t>
  </si>
  <si>
    <t>10.03.2021 17:37:33</t>
  </si>
  <si>
    <t>10.03.2021 17:37:38</t>
  </si>
  <si>
    <t>10.03.2021 17:37:39</t>
  </si>
  <si>
    <t>10.03.2021 17:38:00</t>
  </si>
  <si>
    <t>10.03.2021 17:38:02</t>
  </si>
  <si>
    <t>10.03.2021 17:38:09</t>
  </si>
  <si>
    <t>10.03.2021 17:38:18</t>
  </si>
  <si>
    <t>10.03.2021 17:38:20</t>
  </si>
  <si>
    <t>10.03.2021 17:38:21</t>
  </si>
  <si>
    <t>10.03.2021 17:38:32</t>
  </si>
  <si>
    <t>10.03.2021 17:38:33</t>
  </si>
  <si>
    <t>10.03.2021 17:38:36</t>
  </si>
  <si>
    <t>10.03.2021 17:38:38</t>
  </si>
  <si>
    <t>10.03.2021 17:38:39</t>
  </si>
  <si>
    <t>10.03.2021 17:38:41</t>
  </si>
  <si>
    <t>10.03.2021 17:38:54</t>
  </si>
  <si>
    <t>10.03.2021 17:38:56</t>
  </si>
  <si>
    <t>10.03.2021 17:38:57</t>
  </si>
  <si>
    <t>10.03.2021 17:39:02</t>
  </si>
  <si>
    <t>10.03.2021 17:39:03</t>
  </si>
  <si>
    <t>10.03.2021 17:39:05</t>
  </si>
  <si>
    <t>10.03.2021 17:39:42</t>
  </si>
  <si>
    <t>10.03.2021 17:39:44</t>
  </si>
  <si>
    <t>10.03.2021 17:39:45</t>
  </si>
  <si>
    <t>10.03.2021 17:39:48</t>
  </si>
  <si>
    <t>10.03.2021 17:39:50</t>
  </si>
  <si>
    <t>10.03.2021 17:39:51</t>
  </si>
  <si>
    <t>10.03.2021 17:39:53</t>
  </si>
  <si>
    <t>10.03.2021 17:39:59</t>
  </si>
  <si>
    <t>10.03.2021 17:40:00</t>
  </si>
  <si>
    <t>10.03.2021 17:40:02</t>
  </si>
  <si>
    <t>10.03.2021 17:40:03</t>
  </si>
  <si>
    <t>10.03.2021 17:40:15</t>
  </si>
  <si>
    <t>10.03.2021 17:40:17</t>
  </si>
  <si>
    <t>10.03.2021 17:40:18</t>
  </si>
  <si>
    <t>10.03.2021 17:40:20</t>
  </si>
  <si>
    <t>10.03.2021 17:40:21</t>
  </si>
  <si>
    <t>10.03.2021 17:40:23</t>
  </si>
  <si>
    <t>10.03.2021 17:40:24</t>
  </si>
  <si>
    <t>10.03.2021 17:40:26</t>
  </si>
  <si>
    <t>10.03.2021 17:40:27</t>
  </si>
  <si>
    <t>10.03.2021 17:40:35</t>
  </si>
  <si>
    <t>10.03.2021 17:40:36</t>
  </si>
  <si>
    <t>10.03.2021 17:40:38</t>
  </si>
  <si>
    <t>10.03.2021 17:40:39</t>
  </si>
  <si>
    <t>10.03.2021 17:40:41</t>
  </si>
  <si>
    <t>10.03.2021 17:40:42</t>
  </si>
  <si>
    <t>10.03.2021 17:41:03</t>
  </si>
  <si>
    <t>10.03.2021 17:41:05</t>
  </si>
  <si>
    <t>10.03.2021 17:41:06</t>
  </si>
  <si>
    <t>10.03.2021 17:41:08</t>
  </si>
  <si>
    <t>10.03.2021 17:41:09</t>
  </si>
  <si>
    <t>10.03.2021 17:41:11</t>
  </si>
  <si>
    <t>10.03.2021 17:41:12</t>
  </si>
  <si>
    <t>10.03.2021 17:41:14</t>
  </si>
  <si>
    <t>10.03.2021 17:41:33</t>
  </si>
  <si>
    <t>10.03.2021 17:41:35</t>
  </si>
  <si>
    <t>10.03.2021 17:41:36</t>
  </si>
  <si>
    <t>10.03.2021 17:41:54</t>
  </si>
  <si>
    <t>10.03.2021 17:41:56</t>
  </si>
  <si>
    <t>10.03.2021 17:41:57</t>
  </si>
  <si>
    <t>10.03.2021 17:42:00</t>
  </si>
  <si>
    <t>10.03.2021 17:42:02</t>
  </si>
  <si>
    <t>10.03.2021 17:42:33</t>
  </si>
  <si>
    <t>10.03.2021 17:42:35</t>
  </si>
  <si>
    <t>10.03.2021 17:42:38</t>
  </si>
  <si>
    <t>10.03.2021 17:42:41</t>
  </si>
  <si>
    <t>10.03.2021 17:42:42</t>
  </si>
  <si>
    <t>10.03.2021 17:43:00</t>
  </si>
  <si>
    <t>10.03.2021 17:43:02</t>
  </si>
  <si>
    <t>10.03.2021 17:43:03</t>
  </si>
  <si>
    <t>10.03.2021 17:43:17</t>
  </si>
  <si>
    <t>10.03.2021 17:43:20</t>
  </si>
  <si>
    <t>10.03.2021 17:43:21</t>
  </si>
  <si>
    <t>10.03.2021 17:43:24</t>
  </si>
  <si>
    <t>10.03.2021 17:43:26</t>
  </si>
  <si>
    <t>10.03.2021 17:43:29</t>
  </si>
  <si>
    <t>10.03.2021 17:43:30</t>
  </si>
  <si>
    <t>10.03.2021 17:43:32</t>
  </si>
  <si>
    <t>10.03.2021 17:43:48</t>
  </si>
  <si>
    <t>10.03.2021 17:43:50</t>
  </si>
  <si>
    <t>10.03.2021 17:43:51</t>
  </si>
  <si>
    <t>10.03.2021 17:43:53</t>
  </si>
  <si>
    <t>10.03.2021 17:43:54</t>
  </si>
  <si>
    <t>10.03.2021 17:43:56</t>
  </si>
  <si>
    <t>10.03.2021 17:43:57</t>
  </si>
  <si>
    <t>10.03.2021 17:44:05</t>
  </si>
  <si>
    <t>10.03.2021 17:44:06</t>
  </si>
  <si>
    <t>10.03.2021 17:44:08</t>
  </si>
  <si>
    <t>10.03.2021 17:44:09</t>
  </si>
  <si>
    <t>10.03.2021 17:44:17</t>
  </si>
  <si>
    <t>10.03.2021 17:44:18</t>
  </si>
  <si>
    <t>10.03.2021 17:44:20</t>
  </si>
  <si>
    <t>10.03.2021 17:44:21</t>
  </si>
  <si>
    <t>10.03.2021 17:44:23</t>
  </si>
  <si>
    <t>10.03.2021 17:44:24</t>
  </si>
  <si>
    <t>10.03.2021 17:44:32</t>
  </si>
  <si>
    <t>10.03.2021 17:44:33</t>
  </si>
  <si>
    <t>10.03.2021 17:44:35</t>
  </si>
  <si>
    <t>10.03.2021 17:44:36</t>
  </si>
  <si>
    <t>10.03.2021 17:44:38</t>
  </si>
  <si>
    <t>10.03.2021 17:44:42</t>
  </si>
  <si>
    <t>10.03.2021 17:44:44</t>
  </si>
  <si>
    <t>10.03.2021 17:44:45</t>
  </si>
  <si>
    <t>10.03.2021 17:44:48</t>
  </si>
  <si>
    <t>10.03.2021 17:44:50</t>
  </si>
  <si>
    <t>10.03.2021 17:45:36</t>
  </si>
  <si>
    <t>10.03.2021 17:45:38</t>
  </si>
  <si>
    <t>10.03.2021 17:45:39</t>
  </si>
  <si>
    <t>10.03.2021 17:45:41</t>
  </si>
  <si>
    <t>10.03.2021 17:45:44</t>
  </si>
  <si>
    <t>10.03.2021 17:45:45</t>
  </si>
  <si>
    <t>10.03.2021 17:45:47</t>
  </si>
  <si>
    <t>10.03.2021 17:45:48</t>
  </si>
  <si>
    <t>10.03.2021 17:45:50</t>
  </si>
  <si>
    <t>10.03.2021 17:45:51</t>
  </si>
  <si>
    <t>10.03.2021 17:45:59</t>
  </si>
  <si>
    <t>10.03.2021 17:46:00</t>
  </si>
  <si>
    <t>10.03.2021 17:46:02</t>
  </si>
  <si>
    <t>10.03.2021 17:46:03</t>
  </si>
  <si>
    <t>10.03.2021 17:46:14</t>
  </si>
  <si>
    <t>10.03.2021 17:46:15</t>
  </si>
  <si>
    <t>10.03.2021 17:46:17</t>
  </si>
  <si>
    <t>10.03.2021 17:46:18</t>
  </si>
  <si>
    <t>10.03.2021 17:46:29</t>
  </si>
  <si>
    <t>10.03.2021 17:46:30</t>
  </si>
  <si>
    <t>10.03.2021 17:46:33</t>
  </si>
  <si>
    <t>10.03.2021 17:46:54</t>
  </si>
  <si>
    <t>10.03.2021 17:46:57</t>
  </si>
  <si>
    <t>10.03.2021 17:46:59</t>
  </si>
  <si>
    <t>10.03.2021 17:47:02</t>
  </si>
  <si>
    <t>10.03.2021 17:47:27</t>
  </si>
  <si>
    <t>10.03.2021 17:47:32</t>
  </si>
  <si>
    <t>10.03.2021 17:47:33</t>
  </si>
  <si>
    <t>10.03.2021 17:47:35</t>
  </si>
  <si>
    <t>10.03.2021 17:47:36</t>
  </si>
  <si>
    <t>10.03.2021 17:47:38</t>
  </si>
  <si>
    <t>10.03.2021 17:47:39</t>
  </si>
  <si>
    <t>10.03.2021 17:47:41</t>
  </si>
  <si>
    <t>10.03.2021 17:47:42</t>
  </si>
  <si>
    <t>10.03.2021 17:47:44</t>
  </si>
  <si>
    <t>10.03.2021 17:47:50</t>
  </si>
  <si>
    <t>10.03.2021 17:47:51</t>
  </si>
  <si>
    <t>10.03.2021 17:47:53</t>
  </si>
  <si>
    <t>10.03.2021 17:47:54</t>
  </si>
  <si>
    <t>10.03.2021 17:47:57</t>
  </si>
  <si>
    <t>10.03.2021 17:48:02</t>
  </si>
  <si>
    <t>10.03.2021 17:48:03</t>
  </si>
  <si>
    <t>10.03.2021 17:48:29</t>
  </si>
  <si>
    <t>10.03.2021 17:48:30</t>
  </si>
  <si>
    <t>10.03.2021 17:48:32</t>
  </si>
  <si>
    <t>10.03.2021 17:48:44</t>
  </si>
  <si>
    <t>10.03.2021 17:48:45</t>
  </si>
  <si>
    <t>10.03.2021 17:48:47</t>
  </si>
  <si>
    <t>10.03.2021 17:48:48</t>
  </si>
  <si>
    <t>10.03.2021 17:48:50</t>
  </si>
  <si>
    <t>10.03.2021 17:48:53</t>
  </si>
  <si>
    <t>10.03.2021 17:48:54</t>
  </si>
  <si>
    <t>10.03.2021 17:48:56</t>
  </si>
  <si>
    <t>10.03.2021 17:48:57</t>
  </si>
  <si>
    <t>10.03.2021 17:48:59</t>
  </si>
  <si>
    <t>10.03.2021 17:49:00</t>
  </si>
  <si>
    <t>10.03.2021 17:49:02</t>
  </si>
  <si>
    <t>10.03.2021 17:49:30</t>
  </si>
  <si>
    <t>10.03.2021 17:49:32</t>
  </si>
  <si>
    <t>10.03.2021 17:49:35</t>
  </si>
  <si>
    <t>10.03.2021 17:49:36</t>
  </si>
  <si>
    <t>10.03.2021 17:49:37</t>
  </si>
  <si>
    <t>10.03.2021 17:49:40</t>
  </si>
  <si>
    <t>10.03.2021 17:49:42</t>
  </si>
  <si>
    <t>10.03.2021 17:49:43</t>
  </si>
  <si>
    <t>10.03.2021 17:49:45</t>
  </si>
  <si>
    <t>10.03.2021 17:49:55</t>
  </si>
  <si>
    <t>10.03.2021 17:49:57</t>
  </si>
  <si>
    <t>10.03.2021 17:50:10</t>
  </si>
  <si>
    <t>10.03.2021 17:50:12</t>
  </si>
  <si>
    <t>10.03.2021 17:50:37</t>
  </si>
  <si>
    <t>10.03.2021 17:50:39</t>
  </si>
  <si>
    <t>10.03.2021 17:50:40</t>
  </si>
  <si>
    <t>10.03.2021 17:51:12</t>
  </si>
  <si>
    <t>10.03.2021 17:51:13</t>
  </si>
  <si>
    <t>10.03.2021 17:51:15</t>
  </si>
  <si>
    <t>10.03.2021 17:51:19</t>
  </si>
  <si>
    <t>10.03.2021 17:51:21</t>
  </si>
  <si>
    <t>10.03.2021 17:51:22</t>
  </si>
  <si>
    <t>10.03.2021 17:51:24</t>
  </si>
  <si>
    <t>10.03.2021 17:52:06</t>
  </si>
  <si>
    <t>10.03.2021 17:52:07</t>
  </si>
  <si>
    <t>10.03.2021 17:52:09</t>
  </si>
  <si>
    <t>10.03.2021 17:52:10</t>
  </si>
  <si>
    <t>10.03.2021 17:52:43</t>
  </si>
  <si>
    <t>10.03.2021 17:52:45</t>
  </si>
  <si>
    <t>10.03.2021 17:52:46</t>
  </si>
  <si>
    <t>10.03.2021 17:52:48</t>
  </si>
  <si>
    <t>10.03.2021 17:52:49</t>
  </si>
  <si>
    <t>10.03.2021 17:52:51</t>
  </si>
  <si>
    <t>10.03.2021 17:52:58</t>
  </si>
  <si>
    <t>10.03.2021 17:53:01</t>
  </si>
  <si>
    <t>10.03.2021 17:53:03</t>
  </si>
  <si>
    <t>10.03.2021 17:53:04</t>
  </si>
  <si>
    <t>10.03.2021 17:53:09</t>
  </si>
  <si>
    <t>10.03.2021 17:53:10</t>
  </si>
  <si>
    <t>10.03.2021 17:53:13</t>
  </si>
  <si>
    <t>10.03.2021 17:53:16</t>
  </si>
  <si>
    <t>10.03.2021 17:53:18</t>
  </si>
  <si>
    <t>10.03.2021 17:53:19</t>
  </si>
  <si>
    <t>10.03.2021 17:53:27</t>
  </si>
  <si>
    <t>10.03.2021 17:53:28</t>
  </si>
  <si>
    <t>10.03.2021 17:53:30</t>
  </si>
  <si>
    <t>10.03.2021 17:53:52</t>
  </si>
  <si>
    <t>10.03.2021 17:53:54</t>
  </si>
  <si>
    <t>10.03.2021 17:53:55</t>
  </si>
  <si>
    <t>10.03.2021 17:53:57</t>
  </si>
  <si>
    <t>10.03.2021 17:54:06</t>
  </si>
  <si>
    <t>10.03.2021 17:54:10</t>
  </si>
  <si>
    <t>10.03.2021 17:54:12</t>
  </si>
  <si>
    <t>10.03.2021 17:54:13</t>
  </si>
  <si>
    <t>10.03.2021 17:54:15</t>
  </si>
  <si>
    <t>10.03.2021 17:54:16</t>
  </si>
  <si>
    <t>10.03.2021 17:54:18</t>
  </si>
  <si>
    <t>10.03.2021 17:54:19</t>
  </si>
  <si>
    <t>10.03.2021 17:54:42</t>
  </si>
  <si>
    <t>10.03.2021 17:54:43</t>
  </si>
  <si>
    <t>10.03.2021 17:54:45</t>
  </si>
  <si>
    <t>10.03.2021 17:54:46</t>
  </si>
  <si>
    <t>10.03.2021 17:54:49</t>
  </si>
  <si>
    <t>10.03.2021 17:54:52</t>
  </si>
  <si>
    <t>10.03.2021 17:54:54</t>
  </si>
  <si>
    <t>10.03.2021 17:54:55</t>
  </si>
  <si>
    <t>10.03.2021 17:54:57</t>
  </si>
  <si>
    <t>10.03.2021 17:56:46</t>
  </si>
  <si>
    <t>10.03.2021 17:56:48</t>
  </si>
  <si>
    <t>10.03.2021 17:56:49</t>
  </si>
  <si>
    <t>10.03.2021 17:57:00</t>
  </si>
  <si>
    <t>10.03.2021 17:57:01</t>
  </si>
  <si>
    <t>10.03.2021 17:57:52</t>
  </si>
  <si>
    <t>10.03.2021 17:57:54</t>
  </si>
  <si>
    <t>10.03.2021 17:57:55</t>
  </si>
  <si>
    <t>10.03.2021 17:57:57</t>
  </si>
  <si>
    <t>10.03.2021 17:57:58</t>
  </si>
  <si>
    <t>10.03.2021 17:58:00</t>
  </si>
  <si>
    <t>10.03.2021 17:58:01</t>
  </si>
  <si>
    <t>10.03.2021 17:58:03</t>
  </si>
  <si>
    <t>10.03.2021 17:58:04</t>
  </si>
  <si>
    <t>10.03.2021 17:58:06</t>
  </si>
  <si>
    <t>10.03.2021 17:58:07</t>
  </si>
  <si>
    <t>10.03.2021 17:58:09</t>
  </si>
  <si>
    <t>10.03.2021 17:58:10</t>
  </si>
  <si>
    <t>10.03.2021 17:58:12</t>
  </si>
  <si>
    <t>10.03.2021 17:58:13</t>
  </si>
  <si>
    <t>10.03.2021 17:58:15</t>
  </si>
  <si>
    <t>10.03.2021 17:58:16</t>
  </si>
  <si>
    <t>10.03.2021 17:58:18</t>
  </si>
  <si>
    <t>10.03.2021 17:58:19</t>
  </si>
  <si>
    <t>10.03.2021 17:58:21</t>
  </si>
  <si>
    <t>10.03.2021 17:58:22</t>
  </si>
  <si>
    <t>10.03.2021 17:58:24</t>
  </si>
  <si>
    <t>10.03.2021 17:58:25</t>
  </si>
  <si>
    <t>10.03.2021 17:58:27</t>
  </si>
  <si>
    <t>10.03.2021 17:58:28</t>
  </si>
  <si>
    <t>10.03.2021 17:58:42</t>
  </si>
  <si>
    <t>10.03.2021 17:58:43</t>
  </si>
  <si>
    <t>10.03.2021 17:58:45</t>
  </si>
  <si>
    <t>10.03.2021 17:58:46</t>
  </si>
  <si>
    <t>10.03.2021 17:58:48</t>
  </si>
  <si>
    <t>10.03.2021 17:58:49</t>
  </si>
  <si>
    <t>10.03.2021 17:59:09</t>
  </si>
  <si>
    <t>10.03.2021 17:59:10</t>
  </si>
  <si>
    <t>10.03.2021 17:59:45</t>
  </si>
  <si>
    <t>10.03.2021 17:59:46</t>
  </si>
  <si>
    <t>10.03.2021 17:59:48</t>
  </si>
  <si>
    <t>10.03.2021 17:59:49</t>
  </si>
  <si>
    <t>10.03.2021 17:59:51</t>
  </si>
  <si>
    <t>10.03.2021 18:00:33</t>
  </si>
  <si>
    <t>10.03.2021 18:00:34</t>
  </si>
  <si>
    <t>10.03.2021 18:00:36</t>
  </si>
  <si>
    <t>10.03.2021 18:00:39</t>
  </si>
  <si>
    <t>10.03.2021 18:00:40</t>
  </si>
  <si>
    <t>10.03.2021 18:00:42</t>
  </si>
  <si>
    <t>10.03.2021 18:00:52</t>
  </si>
  <si>
    <t>10.03.2021 18:00:54</t>
  </si>
  <si>
    <t>10.03.2021 18:00:55</t>
  </si>
  <si>
    <t>10.03.2021 18:01:04</t>
  </si>
  <si>
    <t>10.03.2021 18:01:06</t>
  </si>
  <si>
    <t>10.03.2021 18:01:07</t>
  </si>
  <si>
    <t>10.03.2021 18:01:09</t>
  </si>
  <si>
    <t>10.03.2021 18:01:10</t>
  </si>
  <si>
    <t>10.03.2021 18:02:10</t>
  </si>
  <si>
    <t>10.03.2021 18:02:12</t>
  </si>
  <si>
    <t>10.03.2021 18:02:21</t>
  </si>
  <si>
    <t>10.03.2021 18:02:22</t>
  </si>
  <si>
    <t>10.03.2021 18:02:25</t>
  </si>
  <si>
    <t>10.03.2021 18:02:42</t>
  </si>
  <si>
    <t>10.03.2021 18:02:45</t>
  </si>
  <si>
    <t>10.03.2021 18:02:46</t>
  </si>
  <si>
    <t>10.03.2021 18:02:48</t>
  </si>
  <si>
    <t>10.03.2021 18:03:01</t>
  </si>
  <si>
    <t>10.03.2021 18:03:03</t>
  </si>
  <si>
    <t>10.03.2021 18:03:04</t>
  </si>
  <si>
    <t>10.03.2021 18:03:28</t>
  </si>
  <si>
    <t>10.03.2021 18:03:30</t>
  </si>
  <si>
    <t>10.03.2021 18:03:31</t>
  </si>
  <si>
    <t>10.03.2021 18:03:33</t>
  </si>
  <si>
    <t>10.03.2021 18:03:34</t>
  </si>
  <si>
    <t>10.03.2021 18:03:51</t>
  </si>
  <si>
    <t>10.03.2021 18:03:52</t>
  </si>
  <si>
    <t>10.03.2021 18:03:54</t>
  </si>
  <si>
    <t>10.03.2021 18:03:55</t>
  </si>
  <si>
    <t>10.03.2021 18:04:22</t>
  </si>
  <si>
    <t>10.03.2021 18:04:24</t>
  </si>
  <si>
    <t>10.03.2021 18:04:25</t>
  </si>
  <si>
    <t>10.03.2021 18:04:54</t>
  </si>
  <si>
    <t>10.03.2021 18:04:55</t>
  </si>
  <si>
    <t>10.03.2021 18:04:57</t>
  </si>
  <si>
    <t>10.03.2021 18:04:58</t>
  </si>
  <si>
    <t>10.03.2021 18:05:03</t>
  </si>
  <si>
    <t>10.03.2021 18:05:04</t>
  </si>
  <si>
    <t>10.03.2021 18:05:06</t>
  </si>
  <si>
    <t>10.03.2021 18:05:31</t>
  </si>
  <si>
    <t>10.03.2021 18:05:33</t>
  </si>
  <si>
    <t>10.03.2021 18:05:34</t>
  </si>
  <si>
    <t>10.03.2021 18:05:36</t>
  </si>
  <si>
    <t>10.03.2021 18:06:06</t>
  </si>
  <si>
    <t>10.03.2021 18:06:07</t>
  </si>
  <si>
    <t>10.03.2021 18:06:09</t>
  </si>
  <si>
    <t>10.03.2021 18:06:10</t>
  </si>
  <si>
    <t>10.03.2021 18:06:12</t>
  </si>
  <si>
    <t>10.03.2021 18:06:51</t>
  </si>
  <si>
    <t>10.03.2021 18:06:52</t>
  </si>
  <si>
    <t>10.03.2021 18:06:54</t>
  </si>
  <si>
    <t>10.03.2021 18:07:04</t>
  </si>
  <si>
    <t>10.03.2021 18:07:06</t>
  </si>
  <si>
    <t>10.03.2021 18:07:10</t>
  </si>
  <si>
    <t>10.03.2021 18:07:12</t>
  </si>
  <si>
    <t>10.03.2021 18:07:13</t>
  </si>
  <si>
    <t>10.03.2021 18:07:16</t>
  </si>
  <si>
    <t>10.03.2021 18:07:19</t>
  </si>
  <si>
    <t>10.03.2021 18:07:21</t>
  </si>
  <si>
    <t>10.03.2021 18:07:22</t>
  </si>
  <si>
    <t>10.03.2021 18:08:07</t>
  </si>
  <si>
    <t>10.03.2021 18:08:09</t>
  </si>
  <si>
    <t>10.03.2021 18:08:10</t>
  </si>
  <si>
    <t>10.03.2021 18:08:12</t>
  </si>
  <si>
    <t>10.03.2021 18:08:13</t>
  </si>
  <si>
    <t>10.03.2021 18:08:15</t>
  </si>
  <si>
    <t>10.03.2021 18:08:16</t>
  </si>
  <si>
    <t>10.03.2021 18:08:18</t>
  </si>
  <si>
    <t>10.03.2021 18:08:19</t>
  </si>
  <si>
    <t>10.03.2021 18:08:40</t>
  </si>
  <si>
    <t>10.03.2021 18:08:42</t>
  </si>
  <si>
    <t>10.03.2021 18:08:43</t>
  </si>
  <si>
    <t>10.03.2021 18:08:54</t>
  </si>
  <si>
    <t>10.03.2021 18:08:55</t>
  </si>
  <si>
    <t>10.03.2021 18:08:57</t>
  </si>
  <si>
    <t>10.03.2021 18:08:58</t>
  </si>
  <si>
    <t>10.03.2021 18:09:00</t>
  </si>
  <si>
    <t>10.03.2021 18:09:06</t>
  </si>
  <si>
    <t>10.03.2021 18:09:07</t>
  </si>
  <si>
    <t>10.03.2021 18:09:09</t>
  </si>
  <si>
    <t>10.03.2021 18:09:10</t>
  </si>
  <si>
    <t>10.03.2021 18:09:12</t>
  </si>
  <si>
    <t>10.03.2021 18:09:34</t>
  </si>
  <si>
    <t>10.03.2021 18:09:36</t>
  </si>
  <si>
    <t>10.03.2021 18:09:42</t>
  </si>
  <si>
    <t>10.03.2021 18:09:43</t>
  </si>
  <si>
    <t>10.03.2021 18:09:45</t>
  </si>
  <si>
    <t>10.03.2021 18:10:48</t>
  </si>
  <si>
    <t>10.03.2021 18:10:49</t>
  </si>
  <si>
    <t>10.03.2021 18:10:51</t>
  </si>
  <si>
    <t>10.03.2021 18:10:52</t>
  </si>
  <si>
    <t>10.03.2021 18:11:06</t>
  </si>
  <si>
    <t>10.03.2021 18:11:07</t>
  </si>
  <si>
    <t>10.03.2021 18:11:09</t>
  </si>
  <si>
    <t>10.03.2021 18:11:12</t>
  </si>
  <si>
    <t>10.03.2021 18:11:13</t>
  </si>
  <si>
    <t>10.03.2021 18:12:09</t>
  </si>
  <si>
    <t>10.03.2021 18:12:10</t>
  </si>
  <si>
    <t>10.03.2021 18:12:12</t>
  </si>
  <si>
    <t>10.03.2021 18:12:13</t>
  </si>
  <si>
    <t>10.03.2021 18:12:16</t>
  </si>
  <si>
    <t>10.03.2021 18:12:22</t>
  </si>
  <si>
    <t>10.03.2021 18:12:24</t>
  </si>
  <si>
    <t>10.03.2021 18:12:25</t>
  </si>
  <si>
    <t>10.03.2021 18:12:27</t>
  </si>
  <si>
    <t>10.03.2021 18:12:46</t>
  </si>
  <si>
    <t>10.03.2021 18:12:48</t>
  </si>
  <si>
    <t>10.03.2021 18:12:49</t>
  </si>
  <si>
    <t>10.03.2021 18:12:51</t>
  </si>
  <si>
    <t>10.03.2021 18:12:52</t>
  </si>
  <si>
    <t>10.03.2021 18:12:54</t>
  </si>
  <si>
    <t>10.03.2021 18:13:21</t>
  </si>
  <si>
    <t>10.03.2021 18:13:22</t>
  </si>
  <si>
    <t>10.03.2021 18:13:30</t>
  </si>
  <si>
    <t>10.03.2021 18:13:31</t>
  </si>
  <si>
    <t>10.03.2021 18:13:33</t>
  </si>
  <si>
    <t>10.03.2021 18:13:34</t>
  </si>
  <si>
    <t>10.03.2021 18:13:40</t>
  </si>
  <si>
    <t>10.03.2021 18:13:42</t>
  </si>
  <si>
    <t>10.03.2021 18:13:43</t>
  </si>
  <si>
    <t>10.03.2021 18:13:45</t>
  </si>
  <si>
    <t>10.03.2021 18:14:06</t>
  </si>
  <si>
    <t>10.03.2021 18:14:07</t>
  </si>
  <si>
    <t>10.03.2021 18:14:09</t>
  </si>
  <si>
    <t>10.03.2021 18:14:42</t>
  </si>
  <si>
    <t>10.03.2021 18:14:43</t>
  </si>
  <si>
    <t>10.03.2021 18:14:45</t>
  </si>
  <si>
    <t>10.03.2021 18:14:51</t>
  </si>
  <si>
    <t>10.03.2021 18:14:52</t>
  </si>
  <si>
    <t>10.03.2021 18:14:54</t>
  </si>
  <si>
    <t>10.03.2021 18:14:55</t>
  </si>
  <si>
    <t>10.03.2021 18:14:57</t>
  </si>
  <si>
    <t>10.03.2021 18:14:58</t>
  </si>
  <si>
    <t>10.03.2021 18:15:03</t>
  </si>
  <si>
    <t>10.03.2021 18:15:06</t>
  </si>
  <si>
    <t>10.03.2021 18:15:07</t>
  </si>
  <si>
    <t>10.03.2021 18:15:13</t>
  </si>
  <si>
    <t>10.03.2021 18:15:16</t>
  </si>
  <si>
    <t>10.03.2021 18:15:18</t>
  </si>
  <si>
    <t>10.03.2021 18:15:19</t>
  </si>
  <si>
    <t>10.03.2021 18:15:21</t>
  </si>
  <si>
    <t>10.03.2021 18:15:27</t>
  </si>
  <si>
    <t>10.03.2021 18:15:28</t>
  </si>
  <si>
    <t>10.03.2021 18:15:30</t>
  </si>
  <si>
    <t>10.03.2021 18:15:31</t>
  </si>
  <si>
    <t>10.03.2021 18:15:33</t>
  </si>
  <si>
    <t>10.03.2021 18:15:46</t>
  </si>
  <si>
    <t>10.03.2021 18:15:48</t>
  </si>
  <si>
    <t>10.03.2021 18:15:49</t>
  </si>
  <si>
    <t>10.03.2021 18:15:51</t>
  </si>
  <si>
    <t>10.03.2021 18:16:37</t>
  </si>
  <si>
    <t>10.03.2021 18:16:39</t>
  </si>
  <si>
    <t>10.03.2021 18:16:40</t>
  </si>
  <si>
    <t>10.03.2021 18:16:52</t>
  </si>
  <si>
    <t>10.03.2021 18:16:54</t>
  </si>
  <si>
    <t>10.03.2021 18:16:55</t>
  </si>
  <si>
    <t>10.03.2021 18:16:57</t>
  </si>
  <si>
    <t>10.03.2021 18:17:01</t>
  </si>
  <si>
    <t>10.03.2021 18:17:03</t>
  </si>
  <si>
    <t>10.03.2021 18:17:04</t>
  </si>
  <si>
    <t>10.03.2021 18:17:49</t>
  </si>
  <si>
    <t>10.03.2021 18:17:51</t>
  </si>
  <si>
    <t>10.03.2021 18:17:52</t>
  </si>
  <si>
    <t>10.03.2021 18:18:01</t>
  </si>
  <si>
    <t>10.03.2021 18:18:03</t>
  </si>
  <si>
    <t>10.03.2021 18:18:04</t>
  </si>
  <si>
    <t>10.03.2021 18:18:06</t>
  </si>
  <si>
    <t>10.03.2021 18:18:30</t>
  </si>
  <si>
    <t>10.03.2021 18:18:31</t>
  </si>
  <si>
    <t>10.03.2021 18:18:33</t>
  </si>
  <si>
    <t>10.03.2021 18:18:34</t>
  </si>
  <si>
    <t>10.03.2021 18:18:36</t>
  </si>
  <si>
    <t>10.03.2021 18:18:48</t>
  </si>
  <si>
    <t>10.03.2021 18:18:49</t>
  </si>
  <si>
    <t>10.03.2021 18:18:51</t>
  </si>
  <si>
    <t>10.03.2021 18:19:07</t>
  </si>
  <si>
    <t>10.03.2021 18:19:09</t>
  </si>
  <si>
    <t>10.03.2021 18:19:10</t>
  </si>
  <si>
    <t>10.03.2021 18:19:12</t>
  </si>
  <si>
    <t>10.03.2021 18:19:13</t>
  </si>
  <si>
    <t>10.03.2021 18:19:30</t>
  </si>
  <si>
    <t>10.03.2021 18:19:31</t>
  </si>
  <si>
    <t>10.03.2021 18:19:54</t>
  </si>
  <si>
    <t>10.03.2021 18:19:55</t>
  </si>
  <si>
    <t>10.03.2021 18:19:57</t>
  </si>
  <si>
    <t>10.03.2021 18:19:58</t>
  </si>
  <si>
    <t>10.03.2021 18:20:00</t>
  </si>
  <si>
    <t>10.03.2021 18:20:01</t>
  </si>
  <si>
    <t>10.03.2021 18:20:03</t>
  </si>
  <si>
    <t>10.03.2021 18:20:04</t>
  </si>
  <si>
    <t>10.03.2021 18:20:06</t>
  </si>
  <si>
    <t>10.03.2021 18:20:13</t>
  </si>
  <si>
    <t>10.03.2021 18:20:15</t>
  </si>
  <si>
    <t>10.03.2021 18:20:37</t>
  </si>
  <si>
    <t>10.03.2021 18:20:39</t>
  </si>
  <si>
    <t>10.03.2021 18:20:40</t>
  </si>
  <si>
    <t>10.03.2021 18:21:33</t>
  </si>
  <si>
    <t>10.03.2021 18:21:34</t>
  </si>
  <si>
    <t>10.03.2021 18:21:36</t>
  </si>
  <si>
    <t>10.03.2021 18:21:37</t>
  </si>
  <si>
    <t>10.03.2021 18:21:39</t>
  </si>
  <si>
    <t>10.03.2021 18:21:40</t>
  </si>
  <si>
    <t>10.03.2021 18:21:43</t>
  </si>
  <si>
    <t>10.03.2021 18:21:45</t>
  </si>
  <si>
    <t>10.03.2021 18:21:46</t>
  </si>
  <si>
    <t>10.03.2021 18:21:48</t>
  </si>
  <si>
    <t>10.03.2021 18:21:49</t>
  </si>
  <si>
    <t>10.03.2021 18:22:13</t>
  </si>
  <si>
    <t>10.03.2021 18:22:15</t>
  </si>
  <si>
    <t>10.03.2021 18:22:16</t>
  </si>
  <si>
    <t>10.03.2021 18:22:37</t>
  </si>
  <si>
    <t>10.03.2021 18:22:40</t>
  </si>
  <si>
    <t>10.03.2021 18:22:42</t>
  </si>
  <si>
    <t>10.03.2021 18:22:43</t>
  </si>
  <si>
    <t>10.03.2021 18:22:55</t>
  </si>
  <si>
    <t>10.03.2021 18:22:57</t>
  </si>
  <si>
    <t>10.03.2021 18:22:58</t>
  </si>
  <si>
    <t>10.03.2021 18:23:00</t>
  </si>
  <si>
    <t>10.03.2021 18:23:01</t>
  </si>
  <si>
    <t>10.03.2021 18:23:42</t>
  </si>
  <si>
    <t>10.03.2021 18:23:43</t>
  </si>
  <si>
    <t>10.03.2021 18:23:45</t>
  </si>
  <si>
    <t>10.03.2021 18:23:46</t>
  </si>
  <si>
    <t>10.03.2021 18:23:52</t>
  </si>
  <si>
    <t>10.03.2021 18:23:54</t>
  </si>
  <si>
    <t>10.03.2021 18:23:55</t>
  </si>
  <si>
    <t>10.03.2021 18:23:57</t>
  </si>
  <si>
    <t>10.03.2021 18:23:58</t>
  </si>
  <si>
    <t>10.03.2021 18:24:00</t>
  </si>
  <si>
    <t>10.03.2021 18:24:01</t>
  </si>
  <si>
    <t>10.03.2021 18:24:03</t>
  </si>
  <si>
    <t>10.03.2021 18:24:04</t>
  </si>
  <si>
    <t>10.03.2021 18:24:06</t>
  </si>
  <si>
    <t>10.03.2021 18:24:07</t>
  </si>
  <si>
    <t>10.03.2021 18:24:09</t>
  </si>
  <si>
    <t>10.03.2021 18:24:10</t>
  </si>
  <si>
    <t>10.03.2021 18:24:12</t>
  </si>
  <si>
    <t>10.03.2021 18:24:13</t>
  </si>
  <si>
    <t>10.03.2021 18:24:15</t>
  </si>
  <si>
    <t>10.03.2021 18:24:58</t>
  </si>
  <si>
    <t>10.03.2021 18:25:00</t>
  </si>
  <si>
    <t>10.03.2021 18:25:01</t>
  </si>
  <si>
    <t>10.03.2021 18:25:03</t>
  </si>
  <si>
    <t>10.03.2021 18:25:16</t>
  </si>
  <si>
    <t>10.03.2021 18:25:18</t>
  </si>
  <si>
    <t>10.03.2021 18:25:19</t>
  </si>
  <si>
    <t>10.03.2021 18:25:21</t>
  </si>
  <si>
    <t>10.03.2021 18:25:25</t>
  </si>
  <si>
    <t>10.03.2021 18:25:27</t>
  </si>
  <si>
    <t>10.03.2021 18:26:18</t>
  </si>
  <si>
    <t>10.03.2021 18:26:19</t>
  </si>
  <si>
    <t>10.03.2021 18:26:21</t>
  </si>
  <si>
    <t>10.03.2021 18:26:22</t>
  </si>
  <si>
    <t>10.03.2021 18:26:24</t>
  </si>
  <si>
    <t>10.03.2021 18:26:25</t>
  </si>
  <si>
    <t>10.03.2021 18:26:31</t>
  </si>
  <si>
    <t>10.03.2021 18:26:33</t>
  </si>
  <si>
    <t>10.03.2021 18:26:36</t>
  </si>
  <si>
    <t>10.03.2021 18:26:42</t>
  </si>
  <si>
    <t>10.03.2021 18:26:43</t>
  </si>
  <si>
    <t>10.03.2021 18:26:46</t>
  </si>
  <si>
    <t>10.03.2021 18:26:48</t>
  </si>
  <si>
    <t>10.03.2021 18:26:49</t>
  </si>
  <si>
    <t>10.03.2021 18:27:03</t>
  </si>
  <si>
    <t>10.03.2021 18:27:04</t>
  </si>
  <si>
    <t>10.03.2021 18:27:06</t>
  </si>
  <si>
    <t>10.03.2021 18:27:07</t>
  </si>
  <si>
    <t>10.03.2021 18:27:09</t>
  </si>
  <si>
    <t>10.03.2021 18:27:10</t>
  </si>
  <si>
    <t>10.03.2021 18:27:12</t>
  </si>
  <si>
    <t>10.03.2021 18:27:13</t>
  </si>
  <si>
    <t>10.03.2021 18:27:24</t>
  </si>
  <si>
    <t>10.03.2021 18:27:25</t>
  </si>
  <si>
    <t>10.03.2021 18:27:42</t>
  </si>
  <si>
    <t>10.03.2021 18:27:43</t>
  </si>
  <si>
    <t>10.03.2021 18:28:18</t>
  </si>
  <si>
    <t>10.03.2021 18:28:19</t>
  </si>
  <si>
    <t>10.03.2021 18:28:24</t>
  </si>
  <si>
    <t>10.03.2021 18:28:25</t>
  </si>
  <si>
    <t>10.03.2021 18:28:27</t>
  </si>
  <si>
    <t>10.03.2021 18:28:54</t>
  </si>
  <si>
    <t>10.03.2021 18:28:55</t>
  </si>
  <si>
    <t>10.03.2021 18:28:57</t>
  </si>
  <si>
    <t>10.03.2021 18:28:58</t>
  </si>
  <si>
    <t>10.03.2021 18:29:00</t>
  </si>
  <si>
    <t>10.03.2021 18:29:01</t>
  </si>
  <si>
    <t>10.03.2021 18:29:03</t>
  </si>
  <si>
    <t>10.03.2021 18:29:04</t>
  </si>
  <si>
    <t>10.03.2021 18:29:15</t>
  </si>
  <si>
    <t>10.03.2021 18:29:16</t>
  </si>
  <si>
    <t>10.03.2021 18:29:31</t>
  </si>
  <si>
    <t>10.03.2021 18:29:33</t>
  </si>
  <si>
    <t>10.03.2021 18:29:34</t>
  </si>
  <si>
    <t>10.03.2021 18:29:37</t>
  </si>
  <si>
    <t>10.03.2021 18:29:39</t>
  </si>
  <si>
    <t>10.03.2021 18:29:40</t>
  </si>
  <si>
    <t>10.03.2021 18:29:49</t>
  </si>
  <si>
    <t>10.03.2021 18:29:52</t>
  </si>
  <si>
    <t>10.03.2021 18:31:00</t>
  </si>
  <si>
    <t>10.03.2021 18:31:01</t>
  </si>
  <si>
    <t>10.03.2021 18:31:03</t>
  </si>
  <si>
    <t>10.03.2021 18:31:18</t>
  </si>
  <si>
    <t>10.03.2021 18:31:19</t>
  </si>
  <si>
    <t>10.03.2021 18:31:21</t>
  </si>
  <si>
    <t>10.03.2021 18:32:00</t>
  </si>
  <si>
    <t>10.03.2021 18:32:01</t>
  </si>
  <si>
    <t>10.03.2021 18:32:03</t>
  </si>
  <si>
    <t>10.03.2021 18:32:09</t>
  </si>
  <si>
    <t>10.03.2021 18:32:10</t>
  </si>
  <si>
    <t>10.03.2021 18:32:12</t>
  </si>
  <si>
    <t>10.03.2021 18:32:42</t>
  </si>
  <si>
    <t>10.03.2021 18:32:43</t>
  </si>
  <si>
    <t>10.03.2021 18:32:45</t>
  </si>
  <si>
    <t>10.03.2021 18:32:46</t>
  </si>
  <si>
    <t>10.03.2021 18:32:48</t>
  </si>
  <si>
    <t>10.03.2021 18:32:49</t>
  </si>
  <si>
    <t>10.03.2021 18:32:58</t>
  </si>
  <si>
    <t>10.03.2021 18:33:00</t>
  </si>
  <si>
    <t>10.03.2021 18:33:03</t>
  </si>
  <si>
    <t>10.03.2021 18:33:04</t>
  </si>
  <si>
    <t>10.03.2021 18:33:06</t>
  </si>
  <si>
    <t>10.03.2021 18:34:12</t>
  </si>
  <si>
    <t>10.03.2021 18:34:15</t>
  </si>
  <si>
    <t>10.03.2021 18:34:16</t>
  </si>
  <si>
    <t>10.03.2021 18:34:18</t>
  </si>
  <si>
    <t>10.03.2021 18:34:36</t>
  </si>
  <si>
    <t>10.03.2021 18:34:37</t>
  </si>
  <si>
    <t>10.03.2021 18:34:39</t>
  </si>
  <si>
    <t>10.03.2021 18:34:40</t>
  </si>
  <si>
    <t>10.03.2021 18:34:42</t>
  </si>
  <si>
    <t>10.03.2021 18:35:03</t>
  </si>
  <si>
    <t>10.03.2021 18:35:04</t>
  </si>
  <si>
    <t>10.03.2021 18:35:06</t>
  </si>
  <si>
    <t>10.03.2021 18:35:07</t>
  </si>
  <si>
    <t>10.03.2021 18:35:09</t>
  </si>
  <si>
    <t>10.03.2021 18:35:10</t>
  </si>
  <si>
    <t>10.03.2021 18:35:12</t>
  </si>
  <si>
    <t>10.03.2021 18:35:13</t>
  </si>
  <si>
    <t>10.03.2021 18:35:16</t>
  </si>
  <si>
    <t>10.03.2021 18:35:18</t>
  </si>
  <si>
    <t>10.03.2021 18:36:15</t>
  </si>
  <si>
    <t>10.03.2021 18:36:16</t>
  </si>
  <si>
    <t>10.03.2021 18:36:18</t>
  </si>
  <si>
    <t>10.03.2021 18:36:19</t>
  </si>
  <si>
    <t>10.03.2021 18:36:21</t>
  </si>
  <si>
    <t>10.03.2021 18:36:52</t>
  </si>
  <si>
    <t>10.03.2021 18:36:54</t>
  </si>
  <si>
    <t>10.03.2021 18:37:01</t>
  </si>
  <si>
    <t>10.03.2021 18:37:04</t>
  </si>
  <si>
    <t>10.03.2021 18:38:06</t>
  </si>
  <si>
    <t>10.03.2021 18:38:07</t>
  </si>
  <si>
    <t>10.03.2021 18:38:09</t>
  </si>
  <si>
    <t>10.03.2021 18:38:10</t>
  </si>
  <si>
    <t>10.03.2021 18:38:15</t>
  </si>
  <si>
    <t>10.03.2021 18:38:16</t>
  </si>
  <si>
    <t>10.03.2021 18:38:18</t>
  </si>
  <si>
    <t>10.03.2021 18:38:19</t>
  </si>
  <si>
    <t>10.03.2021 18:38:28</t>
  </si>
  <si>
    <t>10.03.2021 18:38:30</t>
  </si>
  <si>
    <t>10.03.2021 18:38:31</t>
  </si>
  <si>
    <t>10.03.2021 18:38:33</t>
  </si>
  <si>
    <t>10.03.2021 18:38:34</t>
  </si>
  <si>
    <t>10.03.2021 18:38:39</t>
  </si>
  <si>
    <t>10.03.2021 18:38:40</t>
  </si>
  <si>
    <t>10.03.2021 18:38:42</t>
  </si>
  <si>
    <t>10.03.2021 18:38:43</t>
  </si>
  <si>
    <t>10.03.2021 18:38:45</t>
  </si>
  <si>
    <t>10.03.2021 18:38:49</t>
  </si>
  <si>
    <t>10.03.2021 18:38:51</t>
  </si>
  <si>
    <t>10.03.2021 18:38:52</t>
  </si>
  <si>
    <t>10.03.2021 18:38:54</t>
  </si>
  <si>
    <t>10.03.2021 18:39:21</t>
  </si>
  <si>
    <t>10.03.2021 18:39:22</t>
  </si>
  <si>
    <t>10.03.2021 18:39:24</t>
  </si>
  <si>
    <t>10.03.2021 18:39:25</t>
  </si>
  <si>
    <t>10.03.2021 18:39:27</t>
  </si>
  <si>
    <t>10.03.2021 18:39:28</t>
  </si>
  <si>
    <t>10.03.2021 18:39:30</t>
  </si>
  <si>
    <t>10.03.2021 18:39:31</t>
  </si>
  <si>
    <t>10.03.2021 18:40:13</t>
  </si>
  <si>
    <t>10.03.2021 18:40:15</t>
  </si>
  <si>
    <t>10.03.2021 18:40:16</t>
  </si>
  <si>
    <t>10.03.2021 18:40:28</t>
  </si>
  <si>
    <t>10.03.2021 18:40:30</t>
  </si>
  <si>
    <t>10.03.2021 18:40:31</t>
  </si>
  <si>
    <t>10.03.2021 18:40:33</t>
  </si>
  <si>
    <t>10.03.2021 18:40:42</t>
  </si>
  <si>
    <t>10.03.2021 18:40:43</t>
  </si>
  <si>
    <t>10.03.2021 18:40:45</t>
  </si>
  <si>
    <t>10.03.2021 18:40:46</t>
  </si>
  <si>
    <t>10.03.2021 18:41:18</t>
  </si>
  <si>
    <t>10.03.2021 18:41:21</t>
  </si>
  <si>
    <t>10.03.2021 18:41:49</t>
  </si>
  <si>
    <t>10.03.2021 18:41:51</t>
  </si>
  <si>
    <t>10.03.2021 18:41:52</t>
  </si>
  <si>
    <t>10.03.2021 18:42:12</t>
  </si>
  <si>
    <t>10.03.2021 18:42:13</t>
  </si>
  <si>
    <t>10.03.2021 18:42:15</t>
  </si>
  <si>
    <t>10.03.2021 18:42:16</t>
  </si>
  <si>
    <t>10.03.2021 18:42:40</t>
  </si>
  <si>
    <t>10.03.2021 18:42:42</t>
  </si>
  <si>
    <t>10.03.2021 18:42:43</t>
  </si>
  <si>
    <t>10.03.2021 18:42:45</t>
  </si>
  <si>
    <t>10.03.2021 18:42:46</t>
  </si>
  <si>
    <t>10.03.2021 18:42:48</t>
  </si>
  <si>
    <t>10.03.2021 18:42:49</t>
  </si>
  <si>
    <t>10.03.2021 18:42:51</t>
  </si>
  <si>
    <t>10.03.2021 18:42:52</t>
  </si>
  <si>
    <t>10.03.2021 18:42:54</t>
  </si>
  <si>
    <t>10.03.2021 18:42:55</t>
  </si>
  <si>
    <t>10.03.2021 18:42:57</t>
  </si>
  <si>
    <t>10.03.2021 18:42:58</t>
  </si>
  <si>
    <t>10.03.2021 18:43:00</t>
  </si>
  <si>
    <t>10.03.2021 18:43:51</t>
  </si>
  <si>
    <t>10.03.2021 18:43:52</t>
  </si>
  <si>
    <t>10.03.2021 18:43:54</t>
  </si>
  <si>
    <t>10.03.2021 18:43:55</t>
  </si>
  <si>
    <t>10.03.2021 18:43:57</t>
  </si>
  <si>
    <t>10.03.2021 18:43:58</t>
  </si>
  <si>
    <t>10.03.2021 18:44:00</t>
  </si>
  <si>
    <t>10.03.2021 18:44:01</t>
  </si>
  <si>
    <t>10.03.2021 18:44:33</t>
  </si>
  <si>
    <t>10.03.2021 18:44:34</t>
  </si>
  <si>
    <t>10.03.2021 18:44:36</t>
  </si>
  <si>
    <t>10.03.2021 18:44:37</t>
  </si>
  <si>
    <t>10.03.2021 18:44:39</t>
  </si>
  <si>
    <t>10.03.2021 18:44:40</t>
  </si>
  <si>
    <t>10.03.2021 18:44:58</t>
  </si>
  <si>
    <t>10.03.2021 18:45:00</t>
  </si>
  <si>
    <t>10.03.2021 18:45:01</t>
  </si>
  <si>
    <t>10.03.2021 18:45:03</t>
  </si>
  <si>
    <t>10.03.2021 18:45:43</t>
  </si>
  <si>
    <t>10.03.2021 18:45:45</t>
  </si>
  <si>
    <t>10.03.2021 18:45:46</t>
  </si>
  <si>
    <t>10.03.2021 18:45:48</t>
  </si>
  <si>
    <t>10.03.2021 18:45:49</t>
  </si>
  <si>
    <t>10.03.2021 18:45:51</t>
  </si>
  <si>
    <t>10.03.2021 18:45:52</t>
  </si>
  <si>
    <t>10.03.2021 18:45:54</t>
  </si>
  <si>
    <t>10.03.2021 18:45:55</t>
  </si>
  <si>
    <t>10.03.2021 18:46:58</t>
  </si>
  <si>
    <t>10.03.2021 18:47:00</t>
  </si>
  <si>
    <t>10.03.2021 18:47:03</t>
  </si>
  <si>
    <t>10.03.2021 18:47:04</t>
  </si>
  <si>
    <t>10.03.2021 18:47:06</t>
  </si>
  <si>
    <t>10.03.2021 18:47:18</t>
  </si>
  <si>
    <t>10.03.2021 18:48:15</t>
  </si>
  <si>
    <t>10.03.2021 18:48:18</t>
  </si>
  <si>
    <t>10.03.2021 18:48:19</t>
  </si>
  <si>
    <t>10.03.2021 18:48:21</t>
  </si>
  <si>
    <t>10.03.2021 18:48:22</t>
  </si>
  <si>
    <t>10.03.2021 18:48:39</t>
  </si>
  <si>
    <t>10.03.2021 18:48:40</t>
  </si>
  <si>
    <t>10.03.2021 18:48:42</t>
  </si>
  <si>
    <t>10.03.2021 18:48:43</t>
  </si>
  <si>
    <t>10.03.2021 18:50:00</t>
  </si>
  <si>
    <t>10.03.2021 18:50:01</t>
  </si>
  <si>
    <t>10.03.2021 18:50:03</t>
  </si>
  <si>
    <t>10.03.2021 18:50:16</t>
  </si>
  <si>
    <t>10.03.2021 18:50:18</t>
  </si>
  <si>
    <t>10.03.2021 18:50:21</t>
  </si>
  <si>
    <t>10.03.2021 18:50:22</t>
  </si>
  <si>
    <t>10.03.2021 18:50:24</t>
  </si>
  <si>
    <t>10.03.2021 18:50:25</t>
  </si>
  <si>
    <t>10.03.2021 18:51:21</t>
  </si>
  <si>
    <t>10.03.2021 18:51:22</t>
  </si>
  <si>
    <t>10.03.2021 18:51:24</t>
  </si>
  <si>
    <t>10.03.2021 18:51:25</t>
  </si>
  <si>
    <t>10.03.2021 18:51:27</t>
  </si>
  <si>
    <t>10.03.2021 18:51:28</t>
  </si>
  <si>
    <t>10.03.2021 18:51:30</t>
  </si>
  <si>
    <t>10.03.2021 18:51:31</t>
  </si>
  <si>
    <t>10.03.2021 18:51:39</t>
  </si>
  <si>
    <t>10.03.2021 18:51:40</t>
  </si>
  <si>
    <t>10.03.2021 18:51:42</t>
  </si>
  <si>
    <t>10.03.2021 18:51:43</t>
  </si>
  <si>
    <t>10.03.2021 18:52:28</t>
  </si>
  <si>
    <t>10.03.2021 18:52:30</t>
  </si>
  <si>
    <t>10.03.2021 18:52:31</t>
  </si>
  <si>
    <t>10.03.2021 18:52:40</t>
  </si>
  <si>
    <t>10.03.2021 18:52:43</t>
  </si>
  <si>
    <t>10.03.2021 18:52:45</t>
  </si>
  <si>
    <t>10.03.2021 18:52:46</t>
  </si>
  <si>
    <t>10.03.2021 18:52:48</t>
  </si>
  <si>
    <t>10.03.2021 18:52:49</t>
  </si>
  <si>
    <t>10.03.2021 18:52:51</t>
  </si>
  <si>
    <t>10.03.2021 18:52:52</t>
  </si>
  <si>
    <t>10.03.2021 18:52:54</t>
  </si>
  <si>
    <t>10.03.2021 18:52:58</t>
  </si>
  <si>
    <t>10.03.2021 18:53:00</t>
  </si>
  <si>
    <t>10.03.2021 18:53:01</t>
  </si>
  <si>
    <t>10.03.2021 18:53:03</t>
  </si>
  <si>
    <t>10.03.2021 18:53:28</t>
  </si>
  <si>
    <t>10.03.2021 18:53:30</t>
  </si>
  <si>
    <t>10.03.2021 18:53:31</t>
  </si>
  <si>
    <t>10.03.2021 18:53:33</t>
  </si>
  <si>
    <t>10.03.2021 18:53:34</t>
  </si>
  <si>
    <t>10.03.2021 18:53:36</t>
  </si>
  <si>
    <t>10.03.2021 18:53:49</t>
  </si>
  <si>
    <t>10.03.2021 18:53:51</t>
  </si>
  <si>
    <t>10.03.2021 18:56:04</t>
  </si>
  <si>
    <t>10.03.2021 18:56:05</t>
  </si>
  <si>
    <t>10.03.2021 18:56:07</t>
  </si>
  <si>
    <t>10.03.2021 18:56:08</t>
  </si>
  <si>
    <t>10.03.2021 18:56:22</t>
  </si>
  <si>
    <t>10.03.2021 18:56:23</t>
  </si>
  <si>
    <t>10.03.2021 18:56:25</t>
  </si>
  <si>
    <t>10.03.2021 18:56:26</t>
  </si>
  <si>
    <t>10.03.2021 18:56:28</t>
  </si>
  <si>
    <t>10.03.2021 18:56:29</t>
  </si>
  <si>
    <t>10.03.2021 18:56:31</t>
  </si>
  <si>
    <t>10.03.2021 18:56:32</t>
  </si>
  <si>
    <t>10.03.2021 18:56:34</t>
  </si>
  <si>
    <t>10.03.2021 18:56:35</t>
  </si>
  <si>
    <t>10.03.2021 18:56:37</t>
  </si>
  <si>
    <t>10.03.2021 18:58:01</t>
  </si>
  <si>
    <t>10.03.2021 18:58:02</t>
  </si>
  <si>
    <t>10.03.2021 18:58:04</t>
  </si>
  <si>
    <t>10.03.2021 18:58:14</t>
  </si>
  <si>
    <t>10.03.2021 18:58:16</t>
  </si>
  <si>
    <t>10.03.2021 18:58:17</t>
  </si>
  <si>
    <t>10.03.2021 18:58:19</t>
  </si>
  <si>
    <t>10.03.2021 18:58:20</t>
  </si>
  <si>
    <t>10.03.2021 18:58:22</t>
  </si>
  <si>
    <t>10.03.2021 18:58:23</t>
  </si>
  <si>
    <t>10.03.2021 18:58:25</t>
  </si>
  <si>
    <t>10.03.2021 18:58:29</t>
  </si>
  <si>
    <t>10.03.2021 18:58:31</t>
  </si>
  <si>
    <t>10.03.2021 18:58:32</t>
  </si>
  <si>
    <t>10.03.2021 18:58:34</t>
  </si>
  <si>
    <t>10.03.2021 18:58:35</t>
  </si>
  <si>
    <t>10.03.2021 18:58:37</t>
  </si>
  <si>
    <t>10.03.2021 18:58:38</t>
  </si>
  <si>
    <t>10.03.2021 18:58:40</t>
  </si>
  <si>
    <t>10.03.2021 18:59:37</t>
  </si>
  <si>
    <t>10.03.2021 18:59:40</t>
  </si>
  <si>
    <t>10.03.2021 19:00:16</t>
  </si>
  <si>
    <t>10.03.2021 19:00:17</t>
  </si>
  <si>
    <t>10.03.2021 19:00:19</t>
  </si>
  <si>
    <t>10.03.2021 19:00:20</t>
  </si>
  <si>
    <t>10.03.2021 19:00:22</t>
  </si>
  <si>
    <t>10.03.2021 19:00:23</t>
  </si>
  <si>
    <t>10.03.2021 19:00:25</t>
  </si>
  <si>
    <t>10.03.2021 19:00:26</t>
  </si>
  <si>
    <t>10.03.2021 19:00:28</t>
  </si>
  <si>
    <t>10.03.2021 19:00:29</t>
  </si>
  <si>
    <t>10.03.2021 19:00:31</t>
  </si>
  <si>
    <t>10.03.2021 19:01:05</t>
  </si>
  <si>
    <t>10.03.2021 19:01:07</t>
  </si>
  <si>
    <t>10.03.2021 19:01:08</t>
  </si>
  <si>
    <t>10.03.2021 19:01:10</t>
  </si>
  <si>
    <t>10.03.2021 19:01:11</t>
  </si>
  <si>
    <t>10.03.2021 19:01:13</t>
  </si>
  <si>
    <t>10.03.2021 19:01:14</t>
  </si>
  <si>
    <t>10.03.2021 19:01:16</t>
  </si>
  <si>
    <t>10.03.2021 19:01:17</t>
  </si>
  <si>
    <t>10.03.2021 19:01:40</t>
  </si>
  <si>
    <t>10.03.2021 19:01:41</t>
  </si>
  <si>
    <t>10.03.2021 19:01:43</t>
  </si>
  <si>
    <t>10.03.2021 19:02:41</t>
  </si>
  <si>
    <t>10.03.2021 19:02:43</t>
  </si>
  <si>
    <t>10.03.2021 19:02:44</t>
  </si>
  <si>
    <t>10.03.2021 19:03:47</t>
  </si>
  <si>
    <t>10.03.2021 19:03:49</t>
  </si>
  <si>
    <t>10.03.2021 19:03:50</t>
  </si>
  <si>
    <t>10.03.2021 19:03:52</t>
  </si>
  <si>
    <t>10.03.2021 19:04:05</t>
  </si>
  <si>
    <t>10.03.2021 19:04:07</t>
  </si>
  <si>
    <t>10.03.2021 19:04:08</t>
  </si>
  <si>
    <t>10.03.2021 19:04:10</t>
  </si>
  <si>
    <t>10.03.2021 19:04:11</t>
  </si>
  <si>
    <t>10.03.2021 19:04:29</t>
  </si>
  <si>
    <t>10.03.2021 19:04:31</t>
  </si>
  <si>
    <t>10.03.2021 19:04:32</t>
  </si>
  <si>
    <t>10.03.2021 19:04:34</t>
  </si>
  <si>
    <t>10.03.2021 19:04:35</t>
  </si>
  <si>
    <t>10.03.2021 19:05:32</t>
  </si>
  <si>
    <t>10.03.2021 19:05:34</t>
  </si>
  <si>
    <t>10.03.2021 19:05:35</t>
  </si>
  <si>
    <t>10.03.2021 19:05:37</t>
  </si>
  <si>
    <t>10.03.2021 19:05:38</t>
  </si>
  <si>
    <t>10.03.2021 19:06:07</t>
  </si>
  <si>
    <t>10.03.2021 19:06:08</t>
  </si>
  <si>
    <t>10.03.2021 19:06:10</t>
  </si>
  <si>
    <t>10.03.2021 19:06:11</t>
  </si>
  <si>
    <t>10.03.2021 19:06:13</t>
  </si>
  <si>
    <t>10.03.2021 19:06:46</t>
  </si>
  <si>
    <t>10.03.2021 19:06:47</t>
  </si>
  <si>
    <t>10.03.2021 19:06:49</t>
  </si>
  <si>
    <t>10.03.2021 19:06:50</t>
  </si>
  <si>
    <t>10.03.2021 19:07:08</t>
  </si>
  <si>
    <t>10.03.2021 19:07:10</t>
  </si>
  <si>
    <t>10.03.2021 19:07:11</t>
  </si>
  <si>
    <t>10.03.2021 19:07:19</t>
  </si>
  <si>
    <t>10.03.2021 19:07:20</t>
  </si>
  <si>
    <t>10.03.2021 19:07:22</t>
  </si>
  <si>
    <t>10.03.2021 19:07:23</t>
  </si>
  <si>
    <t>10.03.2021 19:08:41</t>
  </si>
  <si>
    <t>10.03.2021 19:08:43</t>
  </si>
  <si>
    <t>10.03.2021 19:08:52</t>
  </si>
  <si>
    <t>10.03.2021 19:08:53</t>
  </si>
  <si>
    <t>10.03.2021 19:08:55</t>
  </si>
  <si>
    <t>10.03.2021 19:08:56</t>
  </si>
  <si>
    <t>10.03.2021 19:09:38</t>
  </si>
  <si>
    <t>10.03.2021 19:09:40</t>
  </si>
  <si>
    <t>10.03.2021 19:09:41</t>
  </si>
  <si>
    <t>10.03.2021 19:09:56</t>
  </si>
  <si>
    <t>10.03.2021 19:09:58</t>
  </si>
  <si>
    <t>10.03.2021 19:09:59</t>
  </si>
  <si>
    <t>10.03.2021 19:10:01</t>
  </si>
  <si>
    <t>10.03.2021 19:11:23</t>
  </si>
  <si>
    <t>10.03.2021 19:11:25</t>
  </si>
  <si>
    <t>10.03.2021 19:11:26</t>
  </si>
  <si>
    <t>10.03.2021 19:11:28</t>
  </si>
  <si>
    <t>10.03.2021 19:11:43</t>
  </si>
  <si>
    <t>10.03.2021 19:11:44</t>
  </si>
  <si>
    <t>10.03.2021 19:11:46</t>
  </si>
  <si>
    <t>10.03.2021 19:12:02</t>
  </si>
  <si>
    <t>10.03.2021 19:12:04</t>
  </si>
  <si>
    <t>10.03.2021 19:12:05</t>
  </si>
  <si>
    <t>10.03.2021 19:12:07</t>
  </si>
  <si>
    <t>10.03.2021 19:12:13</t>
  </si>
  <si>
    <t>10.03.2021 19:12:14</t>
  </si>
  <si>
    <t>10.03.2021 19:12:16</t>
  </si>
  <si>
    <t>10.03.2021 19:13:17</t>
  </si>
  <si>
    <t>10.03.2021 19:13:19</t>
  </si>
  <si>
    <t>10.03.2021 19:13:20</t>
  </si>
  <si>
    <t>10.03.2021 19:13:50</t>
  </si>
  <si>
    <t>10.03.2021 19:13:52</t>
  </si>
  <si>
    <t>10.03.2021 19:13:53</t>
  </si>
  <si>
    <t>10.03.2021 19:13:55</t>
  </si>
  <si>
    <t>10.03.2021 19:14:07</t>
  </si>
  <si>
    <t>10.03.2021 19:14:08</t>
  </si>
  <si>
    <t>10.03.2021 19:14:10</t>
  </si>
  <si>
    <t>10.03.2021 19:14:11</t>
  </si>
  <si>
    <t>10.03.2021 19:14:13</t>
  </si>
  <si>
    <t>10.03.2021 19:14:14</t>
  </si>
  <si>
    <t>10.03.2021 19:14:16</t>
  </si>
  <si>
    <t>10.03.2021 19:14:17</t>
  </si>
  <si>
    <t>10.03.2021 19:14:19</t>
  </si>
  <si>
    <t>10.03.2021 19:14:51</t>
  </si>
  <si>
    <t>10.03.2021 19:14:53</t>
  </si>
  <si>
    <t>10.03.2021 19:16:14</t>
  </si>
  <si>
    <t>10.03.2021 19:16:15</t>
  </si>
  <si>
    <t>10.03.2021 19:16:51</t>
  </si>
  <si>
    <t>10.03.2021 19:16:53</t>
  </si>
  <si>
    <t>10.03.2021 19:16:54</t>
  </si>
  <si>
    <t>10.03.2021 19:17:09</t>
  </si>
  <si>
    <t>10.03.2021 19:17:11</t>
  </si>
  <si>
    <t>10.03.2021 19:17:12</t>
  </si>
  <si>
    <t>10.03.2021 19:17:14</t>
  </si>
  <si>
    <t>10.03.2021 19:17:15</t>
  </si>
  <si>
    <t>10.03.2021 19:17:39</t>
  </si>
  <si>
    <t>10.03.2021 19:17:41</t>
  </si>
  <si>
    <t>10.03.2021 19:17:42</t>
  </si>
  <si>
    <t>10.03.2021 19:17:44</t>
  </si>
  <si>
    <t>10.03.2021 19:17:45</t>
  </si>
  <si>
    <t>10.03.2021 19:17:47</t>
  </si>
  <si>
    <t>10.03.2021 19:17:59</t>
  </si>
  <si>
    <t>10.03.2021 19:18:00</t>
  </si>
  <si>
    <t>10.03.2021 19:18:32</t>
  </si>
  <si>
    <t>10.03.2021 19:18:33</t>
  </si>
  <si>
    <t>10.03.2021 19:18:35</t>
  </si>
  <si>
    <t>10.03.2021 19:18:36</t>
  </si>
  <si>
    <t>10.03.2021 19:18:47</t>
  </si>
  <si>
    <t>10.03.2021 19:18:50</t>
  </si>
  <si>
    <t>10.03.2021 19:19:39</t>
  </si>
  <si>
    <t>10.03.2021 19:19:41</t>
  </si>
  <si>
    <t>10.03.2021 19:19:42</t>
  </si>
  <si>
    <t>10.03.2021 19:19:44</t>
  </si>
  <si>
    <t>10.03.2021 19:19:45</t>
  </si>
  <si>
    <t>10.03.2021 19:19:47</t>
  </si>
  <si>
    <t>10.03.2021 19:19:48</t>
  </si>
  <si>
    <t>10.03.2021 19:19:50</t>
  </si>
  <si>
    <t>10.03.2021 19:19:51</t>
  </si>
  <si>
    <t>10.03.2021 19:19:53</t>
  </si>
  <si>
    <t>10.03.2021 19:19:54</t>
  </si>
  <si>
    <t>10.03.2021 19:20:08</t>
  </si>
  <si>
    <t>10.03.2021 19:20:09</t>
  </si>
  <si>
    <t>10.03.2021 19:20:12</t>
  </si>
  <si>
    <t>10.03.2021 19:20:14</t>
  </si>
  <si>
    <t>10.03.2021 19:20:15</t>
  </si>
  <si>
    <t>10.03.2021 19:20:17</t>
  </si>
  <si>
    <t>10.03.2021 19:20:18</t>
  </si>
  <si>
    <t>10.03.2021 19:21:09</t>
  </si>
  <si>
    <t>10.03.2021 19:21:11</t>
  </si>
  <si>
    <t>10.03.2021 19:21:12</t>
  </si>
  <si>
    <t>10.03.2021 19:21:29</t>
  </si>
  <si>
    <t>10.03.2021 19:21:30</t>
  </si>
  <si>
    <t>10.03.2021 19:21:56</t>
  </si>
  <si>
    <t>10.03.2021 19:21:57</t>
  </si>
  <si>
    <t>10.03.2021 19:21:59</t>
  </si>
  <si>
    <t>10.03.2021 19:22:27</t>
  </si>
  <si>
    <t>10.03.2021 19:22:29</t>
  </si>
  <si>
    <t>10.03.2021 19:22:30</t>
  </si>
  <si>
    <t>10.03.2021 19:23:48</t>
  </si>
  <si>
    <t>10.03.2021 19:23:53</t>
  </si>
  <si>
    <t>10.03.2021 19:23:54</t>
  </si>
  <si>
    <t>10.03.2021 19:23:56</t>
  </si>
  <si>
    <t>10.03.2021 19:23:57</t>
  </si>
  <si>
    <t>10.03.2021 19:24:29</t>
  </si>
  <si>
    <t>10.03.2021 19:24:30</t>
  </si>
  <si>
    <t>10.03.2021 19:24:32</t>
  </si>
  <si>
    <t>10.03.2021 19:24:33</t>
  </si>
  <si>
    <t>10.03.2021 19:24:35</t>
  </si>
  <si>
    <t>10.03.2021 19:25:54</t>
  </si>
  <si>
    <t>10.03.2021 19:25:56</t>
  </si>
  <si>
    <t>10.03.2021 19:25:57</t>
  </si>
  <si>
    <t>10.03.2021 19:25:59</t>
  </si>
  <si>
    <t>10.03.2021 19:26:48</t>
  </si>
  <si>
    <t>10.03.2021 19:26:50</t>
  </si>
  <si>
    <t>10.03.2021 19:26:51</t>
  </si>
  <si>
    <t>10.03.2021 19:27:47</t>
  </si>
  <si>
    <t>10.03.2021 19:27:48</t>
  </si>
  <si>
    <t>10.03.2021 19:27:50</t>
  </si>
  <si>
    <t>10.03.2021 19:27:51</t>
  </si>
  <si>
    <t>10.03.2021 19:27:54</t>
  </si>
  <si>
    <t>10.03.2021 19:27:56</t>
  </si>
  <si>
    <t>10.03.2021 19:27:57</t>
  </si>
  <si>
    <t>10.03.2021 19:28:08</t>
  </si>
  <si>
    <t>10.03.2021 19:28:09</t>
  </si>
  <si>
    <t>10.03.2021 19:28:11</t>
  </si>
  <si>
    <t>10.03.2021 19:28:12</t>
  </si>
  <si>
    <t>10.03.2021 19:28:48</t>
  </si>
  <si>
    <t>10.03.2021 19:28:50</t>
  </si>
  <si>
    <t>10.03.2021 19:28:51</t>
  </si>
  <si>
    <t>10.03.2021 19:28:53</t>
  </si>
  <si>
    <t>10.03.2021 19:28:54</t>
  </si>
  <si>
    <t>10.03.2021 19:28:56</t>
  </si>
  <si>
    <t>10.03.2021 19:28:57</t>
  </si>
  <si>
    <t>10.03.2021 19:28:59</t>
  </si>
  <si>
    <t>10.03.2021 19:29:48</t>
  </si>
  <si>
    <t>10.03.2021 19:29:50</t>
  </si>
  <si>
    <t>10.03.2021 19:29:51</t>
  </si>
  <si>
    <t>10.03.2021 19:29:53</t>
  </si>
  <si>
    <t>10.03.2021 19:29:54</t>
  </si>
  <si>
    <t>10.03.2021 19:29:56</t>
  </si>
  <si>
    <t>10.03.2021 19:30:47</t>
  </si>
  <si>
    <t>10.03.2021 19:30:48</t>
  </si>
  <si>
    <t>10.03.2021 19:30:50</t>
  </si>
  <si>
    <t>10.03.2021 19:30:51</t>
  </si>
  <si>
    <t>10.03.2021 19:30:53</t>
  </si>
  <si>
    <t>10.03.2021 19:31:00</t>
  </si>
  <si>
    <t>10.03.2021 19:31:02</t>
  </si>
  <si>
    <t>10.03.2021 19:31:03</t>
  </si>
  <si>
    <t>10.03.2021 19:31:48</t>
  </si>
  <si>
    <t>10.03.2021 19:31:50</t>
  </si>
  <si>
    <t>10.03.2021 19:31:51</t>
  </si>
  <si>
    <t>10.03.2021 19:31:53</t>
  </si>
  <si>
    <t>10.03.2021 19:32:27</t>
  </si>
  <si>
    <t>10.03.2021 19:32:29</t>
  </si>
  <si>
    <t>10.03.2021 19:32:30</t>
  </si>
  <si>
    <t>10.03.2021 19:32:32</t>
  </si>
  <si>
    <t>10.03.2021 19:32:33</t>
  </si>
  <si>
    <t>10.03.2021 19:32:53</t>
  </si>
  <si>
    <t>10.03.2021 19:32:54</t>
  </si>
  <si>
    <t>10.03.2021 19:32:56</t>
  </si>
  <si>
    <t>10.03.2021 19:32:57</t>
  </si>
  <si>
    <t>10.03.2021 19:33:15</t>
  </si>
  <si>
    <t>10.03.2021 19:33:17</t>
  </si>
  <si>
    <t>10.03.2021 19:33:18</t>
  </si>
  <si>
    <t>10.03.2021 19:33:20</t>
  </si>
  <si>
    <t>10.03.2021 19:33:51</t>
  </si>
  <si>
    <t>10.03.2021 19:33:53</t>
  </si>
  <si>
    <t>10.03.2021 19:33:54</t>
  </si>
  <si>
    <t>10.03.2021 19:33:56</t>
  </si>
  <si>
    <t>10.03.2021 19:33:57</t>
  </si>
  <si>
    <t>10.03.2021 19:34:42</t>
  </si>
  <si>
    <t>10.03.2021 19:34:44</t>
  </si>
  <si>
    <t>10.03.2021 19:34:45</t>
  </si>
  <si>
    <t>10.03.2021 19:34:47</t>
  </si>
  <si>
    <t>10.03.2021 19:34:50</t>
  </si>
  <si>
    <t>10.03.2021 19:34:51</t>
  </si>
  <si>
    <t>10.03.2021 19:34:53</t>
  </si>
  <si>
    <t>10.03.2021 19:34:54</t>
  </si>
  <si>
    <t>10.03.2021 19:34:56</t>
  </si>
  <si>
    <t>10.03.2021 19:34:57</t>
  </si>
  <si>
    <t>10.03.2021 19:34:59</t>
  </si>
  <si>
    <t>10.03.2021 19:35:00</t>
  </si>
  <si>
    <t>10.03.2021 19:35:09</t>
  </si>
  <si>
    <t>10.03.2021 19:35:11</t>
  </si>
  <si>
    <t>10.03.2021 19:35:12</t>
  </si>
  <si>
    <t>10.03.2021 19:35:14</t>
  </si>
  <si>
    <t>10.03.2021 19:39:32</t>
  </si>
  <si>
    <t>10.03.2021 19:39:33</t>
  </si>
  <si>
    <t>10.03.2021 19:39:35</t>
  </si>
  <si>
    <t>10.03.2021 19:39:36</t>
  </si>
  <si>
    <t>10.03.2021 19:39:38</t>
  </si>
  <si>
    <t>10.03.2021 19:40:12</t>
  </si>
  <si>
    <t>10.03.2021 19:40:14</t>
  </si>
  <si>
    <t>10.03.2021 19:40:15</t>
  </si>
  <si>
    <t>10.03.2021 19:40:38</t>
  </si>
  <si>
    <t>10.03.2021 19:40:39</t>
  </si>
  <si>
    <t>10.03.2021 19:40:41</t>
  </si>
  <si>
    <t>10.03.2021 19:40:42</t>
  </si>
  <si>
    <t>10.03.2021 19:40:44</t>
  </si>
  <si>
    <t>10.03.2021 19:40:45</t>
  </si>
  <si>
    <t>10.03.2021 19:40:47</t>
  </si>
  <si>
    <t>10.03.2021 19:46:29</t>
  </si>
  <si>
    <t>10.03.2021 19:46:30</t>
  </si>
  <si>
    <t>10.03.2021 19:46:32</t>
  </si>
  <si>
    <t>10.03.2021 19:46:33</t>
  </si>
  <si>
    <t>10.03.2021 19:46:35</t>
  </si>
  <si>
    <t>10.03.2021 19:46:36</t>
  </si>
  <si>
    <t>10.03.2021 19:46:38</t>
  </si>
  <si>
    <t>10.03.2021 19:48:44</t>
  </si>
  <si>
    <t>10.03.2021 19:48:45</t>
  </si>
  <si>
    <t>10.03.2021 19:48:47</t>
  </si>
  <si>
    <t>10.03.2021 19:48:48</t>
  </si>
  <si>
    <t>10.03.2021 19:49:26</t>
  </si>
  <si>
    <t>10.03.2021 19:49:27</t>
  </si>
  <si>
    <t>10.03.2021 19:49:29</t>
  </si>
  <si>
    <t>10.03.2021 19:49:30</t>
  </si>
  <si>
    <t>10.03.2021 19:49:32</t>
  </si>
  <si>
    <t>10.03.2021 19:49:33</t>
  </si>
  <si>
    <t>10.03.2021 19:51:42</t>
  </si>
  <si>
    <t>10.03.2021 19:51:44</t>
  </si>
  <si>
    <t>10.03.2021 19:51:45</t>
  </si>
  <si>
    <t>10.03.2021 19:53:24</t>
  </si>
  <si>
    <t>10.03.2021 19:53:26</t>
  </si>
  <si>
    <t>10.03.2021 19:53:27</t>
  </si>
  <si>
    <t>10.03.2021 19:53:29</t>
  </si>
  <si>
    <t>10.03.2021 19:53:39</t>
  </si>
  <si>
    <t>10.03.2021 19:53:41</t>
  </si>
  <si>
    <t>10.03.2021 19:53:42</t>
  </si>
  <si>
    <t>10.03.2021 19:53:44</t>
  </si>
  <si>
    <t>10.03.2021 19:53:45</t>
  </si>
  <si>
    <t>10.03.2021 19:53:47</t>
  </si>
  <si>
    <t>10.03.2021 19:53:48</t>
  </si>
  <si>
    <t>10.03.2021 19:53:50</t>
  </si>
  <si>
    <t>10.03.2021 19:57:02</t>
  </si>
  <si>
    <t>10.03.2021 19:57:03</t>
  </si>
  <si>
    <t>10.03.2021 19:57:05</t>
  </si>
  <si>
    <t>10.03.2021 19:57:44</t>
  </si>
  <si>
    <t>10.03.2021 19:57:47</t>
  </si>
  <si>
    <t>10.03.2021 19:57:48</t>
  </si>
  <si>
    <t>10.03.2021 19:57:50</t>
  </si>
  <si>
    <t>10.03.2021 19:58:56</t>
  </si>
  <si>
    <t>10.03.2021 19:58:57</t>
  </si>
  <si>
    <t>10.03.2021 19:58:59</t>
  </si>
  <si>
    <t>10.03.2021 19:59:00</t>
  </si>
  <si>
    <t>10.03.2021 19:59:03</t>
  </si>
  <si>
    <t>10.03.2021 19:59:05</t>
  </si>
  <si>
    <t>10.03.2021 19:59:12</t>
  </si>
  <si>
    <t>10.03.2021 19:59:14</t>
  </si>
  <si>
    <t>10.03.2021 19:59:15</t>
  </si>
  <si>
    <t>10.03.2021 19:59:17</t>
  </si>
  <si>
    <t>10.03.2021 19:59:18</t>
  </si>
  <si>
    <t>10.03.2021 19:59:20</t>
  </si>
  <si>
    <t>10.03.2021 19:59:21</t>
  </si>
  <si>
    <t>10.03.2021 19:59:23</t>
  </si>
  <si>
    <t>10.03.2021 20:00:39</t>
  </si>
  <si>
    <t>10.03.2021 20:00:41</t>
  </si>
  <si>
    <t>10.03.2021 20:00:42</t>
  </si>
  <si>
    <t>10.03.2021 20:00:44</t>
  </si>
  <si>
    <t>10.03.2021 20:00:50</t>
  </si>
  <si>
    <t>10.03.2021 20:00:51</t>
  </si>
  <si>
    <t>10.03.2021 20:00:53</t>
  </si>
  <si>
    <t>10.03.2021 20:00:54</t>
  </si>
  <si>
    <t>10.03.2021 20:02:32</t>
  </si>
  <si>
    <t>10.03.2021 20:02:33</t>
  </si>
  <si>
    <t>10.03.2021 20:02:35</t>
  </si>
  <si>
    <t>10.03.2021 20:03:35</t>
  </si>
  <si>
    <t>10.03.2021 20:03:36</t>
  </si>
  <si>
    <t>10.03.2021 20:03:38</t>
  </si>
  <si>
    <t>10.03.2021 20:03:51</t>
  </si>
  <si>
    <t>10.03.2021 20:03:53</t>
  </si>
  <si>
    <t>10.03.2021 20:03:54</t>
  </si>
  <si>
    <t>10.03.2021 20:04:42</t>
  </si>
  <si>
    <t>10.03.2021 20:04:44</t>
  </si>
  <si>
    <t>10.03.2021 20:04:45</t>
  </si>
  <si>
    <t>10.03.2021 20:04:47</t>
  </si>
  <si>
    <t>10.03.2021 20:06:12</t>
  </si>
  <si>
    <t>10.03.2021 20:06:14</t>
  </si>
  <si>
    <t>10.03.2021 20:06:15</t>
  </si>
  <si>
    <t>10.03.2021 20:06:17</t>
  </si>
  <si>
    <t>10.03.2021 20:07:02</t>
  </si>
  <si>
    <t>10.03.2021 20:07:03</t>
  </si>
  <si>
    <t>10.03.2021 20:07:05</t>
  </si>
  <si>
    <t>10.03.2021 20:07:06</t>
  </si>
  <si>
    <t>10.03.2021 20:07:41</t>
  </si>
  <si>
    <t>10.03.2021 20:07:42</t>
  </si>
  <si>
    <t>10.03.2021 20:07:44</t>
  </si>
  <si>
    <t>10.03.2021 20:07:57</t>
  </si>
  <si>
    <t>10.03.2021 20:07:59</t>
  </si>
  <si>
    <t>10.03.2021 20:08:00</t>
  </si>
  <si>
    <t>10.03.2021 20:08:35</t>
  </si>
  <si>
    <t>10.03.2021 20:08:36</t>
  </si>
  <si>
    <t>10.03.2021 20:08:38</t>
  </si>
  <si>
    <t>10.03.2021 20:08:47</t>
  </si>
  <si>
    <t>10.03.2021 20:08:48</t>
  </si>
  <si>
    <t>10.03.2021 20:08:50</t>
  </si>
  <si>
    <t>10.03.2021 20:08:51</t>
  </si>
  <si>
    <t>10.03.2021 20:08:53</t>
  </si>
  <si>
    <t>10.03.2021 20:09:15</t>
  </si>
  <si>
    <t>10.03.2021 20:09:17</t>
  </si>
  <si>
    <t>10.03.2021 20:09:18</t>
  </si>
  <si>
    <t>10.03.2021 20:09:20</t>
  </si>
  <si>
    <t>10.03.2021 20:09:44</t>
  </si>
  <si>
    <t>10.03.2021 20:09:45</t>
  </si>
  <si>
    <t>10.03.2021 20:09:47</t>
  </si>
  <si>
    <t>10.03.2021 20:09:48</t>
  </si>
  <si>
    <t>10.03.2021 20:09:50</t>
  </si>
  <si>
    <t>10.03.2021 20:09:51</t>
  </si>
  <si>
    <t>10.03.2021 20:09:53</t>
  </si>
  <si>
    <t>10.03.2021 20:09:54</t>
  </si>
  <si>
    <t>10.03.2021 20:09:56</t>
  </si>
  <si>
    <t>10.03.2021 20:09:57</t>
  </si>
  <si>
    <t>10.03.2021 20:09:59</t>
  </si>
  <si>
    <t>10.03.2021 20:10:00</t>
  </si>
  <si>
    <t>10.03.2021 20:10:02</t>
  </si>
  <si>
    <t>10.03.2021 20:10:30</t>
  </si>
  <si>
    <t>10.03.2021 20:10:32</t>
  </si>
  <si>
    <t>10.03.2021 20:10:33</t>
  </si>
  <si>
    <t>10.03.2021 20:14:09</t>
  </si>
  <si>
    <t>10.03.2021 20:14:12</t>
  </si>
  <si>
    <t>10.03.2021 20:14:14</t>
  </si>
  <si>
    <t>10.03.2021 20:14:33</t>
  </si>
  <si>
    <t>10.03.2021 20:14:35</t>
  </si>
  <si>
    <t>10.03.2021 20:14:36</t>
  </si>
  <si>
    <t>10.03.2021 20:14:38</t>
  </si>
  <si>
    <t>10.03.2021 20:14:39</t>
  </si>
  <si>
    <t>10.03.2021 20:16:36</t>
  </si>
  <si>
    <t>10.03.2021 20:16:38</t>
  </si>
  <si>
    <t>10.03.2021 20:16:39</t>
  </si>
  <si>
    <t>10.03.2021 20:17:42</t>
  </si>
  <si>
    <t>10.03.2021 20:17:44</t>
  </si>
  <si>
    <t>10.03.2021 20:17:45</t>
  </si>
  <si>
    <t>10.03.2021 20:19:38</t>
  </si>
  <si>
    <t>10.03.2021 20:19:39</t>
  </si>
  <si>
    <t>10.03.2021 20:19:41</t>
  </si>
  <si>
    <t>10.03.2021 20:19:42</t>
  </si>
  <si>
    <t>10.03.2021 20:19:45</t>
  </si>
  <si>
    <t>10.03.2021 20:19:47</t>
  </si>
  <si>
    <t>10.03.2021 20:19:48</t>
  </si>
  <si>
    <t>10.03.2021 20:19:57</t>
  </si>
  <si>
    <t>10.03.2021 20:19:59</t>
  </si>
  <si>
    <t>10.03.2021 20:20:00</t>
  </si>
  <si>
    <t>10.03.2021 20:20:02</t>
  </si>
  <si>
    <t>10.03.2021 20:20:03</t>
  </si>
  <si>
    <t>10.03.2021 20:20:05</t>
  </si>
  <si>
    <t>10.03.2021 20:20:06</t>
  </si>
  <si>
    <t>10.03.2021 20:20:08</t>
  </si>
  <si>
    <t>10.03.2021 20:20:09</t>
  </si>
  <si>
    <t>10.03.2021 20:20:11</t>
  </si>
  <si>
    <t>10.03.2021 20:24:08</t>
  </si>
  <si>
    <t>10.03.2021 20:24:09</t>
  </si>
  <si>
    <t>10.03.2021 20:24:11</t>
  </si>
  <si>
    <t>10.03.2021 20:24:12</t>
  </si>
  <si>
    <t>10.03.2021 20:26:00</t>
  </si>
  <si>
    <t>10.03.2021 20:26:02</t>
  </si>
  <si>
    <t>10.03.2021 20:26:03</t>
  </si>
  <si>
    <t>10.03.2021 20:26:05</t>
  </si>
  <si>
    <t>10.03.2021 20:26:06</t>
  </si>
  <si>
    <t>10.03.2021 20:26:08</t>
  </si>
  <si>
    <t>10.03.2021 20:26:09</t>
  </si>
  <si>
    <t>10.03.2021 20:27:21</t>
  </si>
  <si>
    <t>10.03.2021 20:27:23</t>
  </si>
  <si>
    <t>10.03.2021 20:27:24</t>
  </si>
  <si>
    <t>10.03.2021 20:27:26</t>
  </si>
  <si>
    <t>10.03.2021 20:27:27</t>
  </si>
  <si>
    <t>10.03.2021 20:27:29</t>
  </si>
  <si>
    <t>10.03.2021 20:27:39</t>
  </si>
  <si>
    <t>10.03.2021 20:27:41</t>
  </si>
  <si>
    <t>10.03.2021 20:27:42</t>
  </si>
  <si>
    <t>10.03.2021 20:28:05</t>
  </si>
  <si>
    <t>10.03.2021 20:28:06</t>
  </si>
  <si>
    <t>10.03.2021 20:28:08</t>
  </si>
  <si>
    <t>10.03.2021 20:28:09</t>
  </si>
  <si>
    <t>10.03.2021 20:28:11</t>
  </si>
  <si>
    <t>10.03.2021 20:29:12</t>
  </si>
  <si>
    <t>10.03.2021 20:29:14</t>
  </si>
  <si>
    <t>10.03.2021 20:29:15</t>
  </si>
  <si>
    <t>10.03.2021 20:29:17</t>
  </si>
  <si>
    <t>10.03.2021 20:29:18</t>
  </si>
  <si>
    <t>10.03.2021 20:29:20</t>
  </si>
  <si>
    <t>10.03.2021 20:29:21</t>
  </si>
  <si>
    <t>10.03.2021 20:29:23</t>
  </si>
  <si>
    <t>10.03.2021 20:29:24</t>
  </si>
  <si>
    <t>10.03.2021 20:29:26</t>
  </si>
  <si>
    <t>10.03.2021 20:30:00</t>
  </si>
  <si>
    <t>10.03.2021 20:30:02</t>
  </si>
  <si>
    <t>10.03.2021 20:30:03</t>
  </si>
  <si>
    <t>10.03.2021 20:30:06</t>
  </si>
  <si>
    <t>10.03.2021 20:33:03</t>
  </si>
  <si>
    <t>10.03.2021 20:33:04</t>
  </si>
  <si>
    <t>10.03.2021 20:33:06</t>
  </si>
  <si>
    <t>10.03.2021 20:33:07</t>
  </si>
  <si>
    <t>10.03.2021 20:35:07</t>
  </si>
  <si>
    <t>10.03.2021 20:35:09</t>
  </si>
  <si>
    <t>10.03.2021 20:35:10</t>
  </si>
  <si>
    <t>10.03.2021 20:35:12</t>
  </si>
  <si>
    <t>10.03.2021 20:36:45</t>
  </si>
  <si>
    <t>10.03.2021 20:36:46</t>
  </si>
  <si>
    <t>10.03.2021 20:36:48</t>
  </si>
  <si>
    <t>10.03.2021 20:36:49</t>
  </si>
  <si>
    <t>10.03.2021 20:36:51</t>
  </si>
  <si>
    <t>10.03.2021 20:36:52</t>
  </si>
  <si>
    <t>10.03.2021 20:38:33</t>
  </si>
  <si>
    <t>10.03.2021 20:38:34</t>
  </si>
  <si>
    <t>10.03.2021 20:38:36</t>
  </si>
  <si>
    <t>10.03.2021 20:40:03</t>
  </si>
  <si>
    <t>10.03.2021 20:40:04</t>
  </si>
  <si>
    <t>10.03.2021 20:40:06</t>
  </si>
  <si>
    <t>10.03.2021 20:40:07</t>
  </si>
  <si>
    <t>10.03.2021 20:41:42</t>
  </si>
  <si>
    <t>10.03.2021 20:41:43</t>
  </si>
  <si>
    <t>10.03.2021 20:41:45</t>
  </si>
  <si>
    <t>10.03.2021 20:41:46</t>
  </si>
  <si>
    <t>10.03.2021 20:52:01</t>
  </si>
  <si>
    <t>10.03.2021 20:52:03</t>
  </si>
  <si>
    <t>10.03.2021 20:52:04</t>
  </si>
  <si>
    <t>10.03.2021 20:52:06</t>
  </si>
  <si>
    <t>10.03.2021 20:53:45</t>
  </si>
  <si>
    <t>10.03.2021 20:53:46</t>
  </si>
  <si>
    <t>10.03.2021 20:53:48</t>
  </si>
  <si>
    <t>10.03.2021 20:53:49</t>
  </si>
  <si>
    <t>10.03.2021 20:54:48</t>
  </si>
  <si>
    <t>10.03.2021 20:54:49</t>
  </si>
  <si>
    <t>10.03.2021 20:54:51</t>
  </si>
  <si>
    <t>10.03.2021 20:54:52</t>
  </si>
  <si>
    <t>10.03.2021 20:56:39</t>
  </si>
  <si>
    <t>10.03.2021 20:56:40</t>
  </si>
  <si>
    <t>10.03.2021 20:56:42</t>
  </si>
  <si>
    <t>10.03.2021 20:56:43</t>
  </si>
  <si>
    <t>10.03.2021 20:56:45</t>
  </si>
  <si>
    <t>10.03.2021 20:58:24</t>
  </si>
  <si>
    <t>10.03.2021 20:58:25</t>
  </si>
  <si>
    <t>10.03.2021 20:58:27</t>
  </si>
  <si>
    <t>10.03.2021 20:58:28</t>
  </si>
  <si>
    <t>10.03.2021 20:58:30</t>
  </si>
  <si>
    <t>10.03.2021 20:58:54</t>
  </si>
  <si>
    <t>10.03.2021 20:58:55</t>
  </si>
  <si>
    <t>10.03.2021 20:58:57</t>
  </si>
  <si>
    <t>10.03.2021 20:58:58</t>
  </si>
  <si>
    <t>10.03.2021 20:59:21</t>
  </si>
  <si>
    <t>10.03.2021 20:59:22</t>
  </si>
  <si>
    <t>10.03.2021 21:04:04</t>
  </si>
  <si>
    <t>10.03.2021 21:04:06</t>
  </si>
  <si>
    <t>10.03.2021 21:04:07</t>
  </si>
  <si>
    <t>10.03.2021 21:06:51</t>
  </si>
  <si>
    <t>10.03.2021 21:06:52</t>
  </si>
  <si>
    <t>10.03.2021 21:06:54</t>
  </si>
  <si>
    <t>10.03.2021 21:06:55</t>
  </si>
  <si>
    <t>10.03.2021 21:06:57</t>
  </si>
  <si>
    <t>10.03.2021 21:06:58</t>
  </si>
  <si>
    <t>10.03.2021 21:08:57</t>
  </si>
  <si>
    <t>10.03.2021 21:08:58</t>
  </si>
  <si>
    <t>10.03.2021 21:09:00</t>
  </si>
  <si>
    <t>10.03.2021 21:10:06</t>
  </si>
  <si>
    <t>10.03.2021 21:10:07</t>
  </si>
  <si>
    <t>10.03.2021 21:10:09</t>
  </si>
  <si>
    <t>10.03.2021 21:10:10</t>
  </si>
  <si>
    <t>10.03.2021 21:12:19</t>
  </si>
  <si>
    <t>10.03.2021 21:12:21</t>
  </si>
  <si>
    <t>10.03.2021 21:12:22</t>
  </si>
  <si>
    <t>10.03.2021 21:12:24</t>
  </si>
  <si>
    <t>10.03.2021 21:12:55</t>
  </si>
  <si>
    <t>10.03.2021 21:12:57</t>
  </si>
  <si>
    <t>10.03.2021 21:12:58</t>
  </si>
  <si>
    <t>10.03.2021 21:13:00</t>
  </si>
  <si>
    <t>10.03.2021 21:18:24</t>
  </si>
  <si>
    <t>10.03.2021 21:18:25</t>
  </si>
  <si>
    <t>10.03.2021 21:18:27</t>
  </si>
  <si>
    <t>10.03.2021 21:18:57</t>
  </si>
  <si>
    <t>10.03.2021 21:18:58</t>
  </si>
  <si>
    <t>10.03.2021 21:19:00</t>
  </si>
  <si>
    <t>10.03.2021 21:19:10</t>
  </si>
  <si>
    <t>10.03.2021 21:19:12</t>
  </si>
  <si>
    <t>10.03.2021 21:19:13</t>
  </si>
  <si>
    <t>10.03.2021 21:21:27</t>
  </si>
  <si>
    <t>10.03.2021 21:21:30</t>
  </si>
  <si>
    <t>10.03.2021 21:21:31</t>
  </si>
  <si>
    <t>10.03.2021 21:22:31</t>
  </si>
  <si>
    <t>10.03.2021 21:22:33</t>
  </si>
  <si>
    <t>10.03.2021 21:22:34</t>
  </si>
  <si>
    <t>10.03.2021 21:23:51</t>
  </si>
  <si>
    <t>10.03.2021 21:23:52</t>
  </si>
  <si>
    <t>10.03.2021 21:23:58</t>
  </si>
  <si>
    <t>10.03.2021 21:25:35</t>
  </si>
  <si>
    <t>10.03.2021 21:25:37</t>
  </si>
  <si>
    <t>10.03.2021 21:25:38</t>
  </si>
  <si>
    <t>10.03.2021 21:26:16</t>
  </si>
  <si>
    <t>10.03.2021 21:26:17</t>
  </si>
  <si>
    <t>10.03.2021 21:26:19</t>
  </si>
  <si>
    <t>10.03.2021 21:26:20</t>
  </si>
  <si>
    <t>10.03.2021 21:27:14</t>
  </si>
  <si>
    <t>10.03.2021 21:27:16</t>
  </si>
  <si>
    <t>10.03.2021 21:27:17</t>
  </si>
  <si>
    <t>10.03.2021 21:28:07</t>
  </si>
  <si>
    <t>10.03.2021 21:28:08</t>
  </si>
  <si>
    <t>10.03.2021 21:28:10</t>
  </si>
  <si>
    <t>10.03.2021 21:30:41</t>
  </si>
  <si>
    <t>10.03.2021 21:30:43</t>
  </si>
  <si>
    <t>10.03.2021 21:30:44</t>
  </si>
  <si>
    <t>10.03.2021 21:30:46</t>
  </si>
  <si>
    <t>10.03.2021 21:33:29</t>
  </si>
  <si>
    <t>10.03.2021 21:33:31</t>
  </si>
  <si>
    <t>10.03.2021 21:33:32</t>
  </si>
  <si>
    <t>10.03.2021 21:33:34</t>
  </si>
  <si>
    <t>10.03.2021 21:34:08</t>
  </si>
  <si>
    <t>10.03.2021 21:34:10</t>
  </si>
  <si>
    <t>10.03.2021 21:34:11</t>
  </si>
  <si>
    <t>10.03.2021 21:34:13</t>
  </si>
  <si>
    <t>10.03.2021 21:34:58</t>
  </si>
  <si>
    <t>10.03.2021 21:34:59</t>
  </si>
  <si>
    <t>10.03.2021 21:35:01</t>
  </si>
  <si>
    <t>10.03.2021 21:35:02</t>
  </si>
  <si>
    <t>10.03.2021 21:35:32</t>
  </si>
  <si>
    <t>10.03.2021 21:35:34</t>
  </si>
  <si>
    <t>10.03.2021 21:35:35</t>
  </si>
  <si>
    <t>10.03.2021 21:37:23</t>
  </si>
  <si>
    <t>10.03.2021 21:37:25</t>
  </si>
  <si>
    <t>10.03.2021 21:38:37</t>
  </si>
  <si>
    <t>10.03.2021 21:38:38</t>
  </si>
  <si>
    <t>10.03.2021 21:39:11</t>
  </si>
  <si>
    <t>10.03.2021 21:39:13</t>
  </si>
  <si>
    <t>10.03.2021 21:39:14</t>
  </si>
  <si>
    <t>10.03.2021 21:39:16</t>
  </si>
  <si>
    <t>10.03.2021 21:40:28</t>
  </si>
  <si>
    <t>10.03.2021 21:40:29</t>
  </si>
  <si>
    <t>10.03.2021 21:40:31</t>
  </si>
  <si>
    <t>10.03.2021 21:45:52</t>
  </si>
  <si>
    <t>10.03.2021 21:45:53</t>
  </si>
  <si>
    <t>10.03.2021 21:45:55</t>
  </si>
  <si>
    <t>10.03.2021 21:47:05</t>
  </si>
  <si>
    <t>10.03.2021 21:47:07</t>
  </si>
  <si>
    <t>10.03.2021 21:47:08</t>
  </si>
  <si>
    <t>10.03.2021 21:49:04</t>
  </si>
  <si>
    <t>10.03.2021 21:50:16</t>
  </si>
  <si>
    <t>10.03.2021 21:50:17</t>
  </si>
  <si>
    <t>10.03.2021 21:50:19</t>
  </si>
  <si>
    <t>10.03.2021 21:50:55</t>
  </si>
  <si>
    <t>10.03.2021 21:50:56</t>
  </si>
  <si>
    <t>10.03.2021 21:57:40</t>
  </si>
  <si>
    <t>10.03.2021 21:57:41</t>
  </si>
  <si>
    <t>10.03.2021 21:57:43</t>
  </si>
  <si>
    <t>10.03.2021 22:07:56</t>
  </si>
  <si>
    <t>10.03.2021 22:07:58</t>
  </si>
  <si>
    <t>10.03.2021 22:07:59</t>
  </si>
  <si>
    <t>10.03.2021 22:10:10</t>
  </si>
  <si>
    <t>10.03.2021 22:10:11</t>
  </si>
  <si>
    <t>10.03.2021 22:10:13</t>
  </si>
  <si>
    <t>10.03.2021 22:13:41</t>
  </si>
  <si>
    <t>10.03.2021 22:13:43</t>
  </si>
  <si>
    <t>10.03.2021 22:14:02</t>
  </si>
  <si>
    <t>10.03.2021 22:14:03</t>
  </si>
  <si>
    <t>10.03.2021 22:14:05</t>
  </si>
  <si>
    <t>10.03.2021 22:14:20</t>
  </si>
  <si>
    <t>10.03.2021 22:14:21</t>
  </si>
  <si>
    <t>10.03.2021 22:14:23</t>
  </si>
  <si>
    <t>10.03.2021 22:18:57</t>
  </si>
  <si>
    <t>10.03.2021 22:18:59</t>
  </si>
  <si>
    <t>10.03.2021 22:19:00</t>
  </si>
  <si>
    <t>10.03.2021 22:19:02</t>
  </si>
  <si>
    <t>10.03.2021 22:19:03</t>
  </si>
  <si>
    <t>10.03.2021 22:21:05</t>
  </si>
  <si>
    <t>10.03.2021 22:21:06</t>
  </si>
  <si>
    <t>10.03.2021 22:21:08</t>
  </si>
  <si>
    <t>10.03.2021 22:28:50</t>
  </si>
  <si>
    <t>10.03.2021 22:28:51</t>
  </si>
  <si>
    <t>10.03.2021 22:28:53</t>
  </si>
  <si>
    <t>10.03.2021 22:28:54</t>
  </si>
  <si>
    <t>10.03.2021 22:30:30</t>
  </si>
  <si>
    <t>10.03.2021 22:30:33</t>
  </si>
  <si>
    <t>10.03.2021 22:30:35</t>
  </si>
  <si>
    <t>10.03.2021 22:30:36</t>
  </si>
  <si>
    <t>10.03.2021 22:31:05</t>
  </si>
  <si>
    <t>10.03.2021 22:31:06</t>
  </si>
  <si>
    <t>10.03.2021 22:31:08</t>
  </si>
  <si>
    <t>10.03.2021 22:38:27</t>
  </si>
  <si>
    <t>10.03.2021 22:38:29</t>
  </si>
  <si>
    <t>10.03.2021 22:38:30</t>
  </si>
  <si>
    <t>10.03.2021 22:38:32</t>
  </si>
  <si>
    <t>10.03.2021 22:41:03</t>
  </si>
  <si>
    <t>10.03.2021 22:41:15</t>
  </si>
  <si>
    <t>10.03.2021 22:41:17</t>
  </si>
  <si>
    <t>10.03.2021 22:41:18</t>
  </si>
  <si>
    <t>10.03.2021 22:42:29</t>
  </si>
  <si>
    <t>10.03.2021 22:42:30</t>
  </si>
  <si>
    <t>10.03.2021 22:42:32</t>
  </si>
  <si>
    <t>10.03.2021 22:42:33</t>
  </si>
  <si>
    <t>10.03.2021 22:42:57</t>
  </si>
  <si>
    <t>10.03.2021 22:42:59</t>
  </si>
  <si>
    <t>10.03.2021 22:43:00</t>
  </si>
  <si>
    <t>10.03.2021 22:43:02</t>
  </si>
  <si>
    <t>10.03.2021 22:43:03</t>
  </si>
  <si>
    <t>10.03.2021 22:45:27</t>
  </si>
  <si>
    <t>10.03.2021 22:45:29</t>
  </si>
  <si>
    <t>10.03.2021 22:45:30</t>
  </si>
  <si>
    <t>10.03.2021 22:45:32</t>
  </si>
  <si>
    <t>10.03.2021 22:55:54</t>
  </si>
  <si>
    <t>10.03.2021 22:55:56</t>
  </si>
  <si>
    <t>10.03.2021 22:55:57</t>
  </si>
  <si>
    <t>10.03.2021 22:55:59</t>
  </si>
  <si>
    <t>10.03.2021 23:05:41</t>
  </si>
  <si>
    <t>10.03.2021 23:13:20</t>
  </si>
  <si>
    <t>10.03.2021 23:13:21</t>
  </si>
  <si>
    <t>10.03.2021 23:13:23</t>
  </si>
  <si>
    <t>10.03.2021 23:13:24</t>
  </si>
  <si>
    <t>10.03.2021 23:14:05</t>
  </si>
  <si>
    <t>10.03.2021 23:14:06</t>
  </si>
  <si>
    <t>10.03.2021 23:14:08</t>
  </si>
  <si>
    <t>10.03.2021 23:14:57</t>
  </si>
  <si>
    <t>10.03.2021 23:14:59</t>
  </si>
  <si>
    <t>10.03.2021 23:15:00</t>
  </si>
  <si>
    <t>10.03.2021 23:15:02</t>
  </si>
  <si>
    <t>10.03.2021 23:15:03</t>
  </si>
  <si>
    <t>10.03.2021 23:19:02</t>
  </si>
  <si>
    <t>10.03.2021 23:19:03</t>
  </si>
  <si>
    <t>10.03.2021 23:19:05</t>
  </si>
  <si>
    <t>10.03.2021 23:19:06</t>
  </si>
  <si>
    <t>10.03.2021 23:19:08</t>
  </si>
  <si>
    <t>10.03.2021 23:29:05</t>
  </si>
  <si>
    <t>10.03.2021 23:29:06</t>
  </si>
  <si>
    <t>10.03.2021 23:29:08</t>
  </si>
  <si>
    <t>10.03.2021 23:29:18</t>
  </si>
  <si>
    <t>10.03.2021 23:29:20</t>
  </si>
  <si>
    <t>10.03.2021 23:30:12</t>
  </si>
  <si>
    <t>10.03.2021 23:33:06</t>
  </si>
  <si>
    <t>10.03.2021 23:33:08</t>
  </si>
  <si>
    <t>10.03.2021 23:33:09</t>
  </si>
  <si>
    <t>10.03.2021 23:42:39</t>
  </si>
  <si>
    <t>10.03.2021 23:42:41</t>
  </si>
  <si>
    <t>10.03.2021 23:42:42</t>
  </si>
  <si>
    <t>10.03.2021 23:42:44</t>
  </si>
  <si>
    <t>10.03.2021 23:51:38</t>
  </si>
  <si>
    <t>10.03.2021 23:51:39</t>
  </si>
  <si>
    <t>10.03.2021 23:51:41</t>
  </si>
  <si>
    <t>11.03.2021 00:09:09</t>
  </si>
  <si>
    <t>11.03.2021 00:09:11</t>
  </si>
  <si>
    <t>11.03.2021 00:09:12</t>
  </si>
  <si>
    <t>11.03.2021 00:09:14</t>
  </si>
  <si>
    <t>11.03.2021 00:13:32</t>
  </si>
  <si>
    <t>11.03.2021 00:13:33</t>
  </si>
  <si>
    <t>11.03.2021 00:13:35</t>
  </si>
  <si>
    <t>11.03.2021 00:22:48</t>
  </si>
  <si>
    <t>11.03.2021 00:22:50</t>
  </si>
  <si>
    <t>11.03.2021 00:22:51</t>
  </si>
  <si>
    <t>11.03.2021 00:22:53</t>
  </si>
  <si>
    <t>11.03.2021 00:24:53</t>
  </si>
  <si>
    <t>11.03.2021 00:24:54</t>
  </si>
  <si>
    <t>11.03.2021 00:24:56</t>
  </si>
  <si>
    <t>11.03.2021 01:13:30</t>
  </si>
  <si>
    <t>11.03.2021 01:13:32</t>
  </si>
  <si>
    <t>11.03.2021 01:13:33</t>
  </si>
  <si>
    <t>11.03.2021 01:13:35</t>
  </si>
  <si>
    <t>11.03.2021 01:13:36</t>
  </si>
  <si>
    <t>11.03.2021 01:23:35</t>
  </si>
  <si>
    <t>11.03.2021 01:23:36</t>
  </si>
  <si>
    <t>11.03.2021 01:23:38</t>
  </si>
  <si>
    <t>11.03.2021 01:23:39</t>
  </si>
  <si>
    <t>11.03.2021 02:05:38</t>
  </si>
  <si>
    <t>11.03.2021 02:05:39</t>
  </si>
  <si>
    <t>11.03.2021 02:05:41</t>
  </si>
  <si>
    <t>11.03.2021 02:05:42</t>
  </si>
  <si>
    <t>11.03.2021 02:51:48</t>
  </si>
  <si>
    <t>11.03.2021 02:51:50</t>
  </si>
  <si>
    <t>11.03.2021 02:51:51</t>
  </si>
  <si>
    <t>11.03.2021 02:51:53</t>
  </si>
  <si>
    <t>11.03.2021 03:00:21</t>
  </si>
  <si>
    <t>11.03.2021 03:00:23</t>
  </si>
  <si>
    <t>11.03.2021 03:00:24</t>
  </si>
  <si>
    <t>11.03.2021 03:00:26</t>
  </si>
  <si>
    <t>11.03.2021 03:18:59</t>
  </si>
  <si>
    <t>11.03.2021 03:19:00</t>
  </si>
  <si>
    <t>11.03.2021 03:19:02</t>
  </si>
  <si>
    <t>11.03.2021 03:30:50</t>
  </si>
  <si>
    <t>11.03.2021 03:30:51</t>
  </si>
  <si>
    <t>11.03.2021 03:30:53</t>
  </si>
  <si>
    <t>11.03.2021 03:50:09</t>
  </si>
  <si>
    <t>11.03.2021 03:50:11</t>
  </si>
  <si>
    <t>11.03.2021 03:50:12</t>
  </si>
  <si>
    <t>11.03.2021 03:50:14</t>
  </si>
  <si>
    <t>11.03.2021 03:50:15</t>
  </si>
  <si>
    <t>11.03.2021 03:50:17</t>
  </si>
  <si>
    <t>11.03.2021 03:50:48</t>
  </si>
  <si>
    <t>11.03.2021 03:50:50</t>
  </si>
  <si>
    <t>11.03.2021 04:16:41</t>
  </si>
  <si>
    <t>11.03.2021 04:16:42</t>
  </si>
  <si>
    <t>11.03.2021 04:16:44</t>
  </si>
  <si>
    <t>11.03.2021 04:16:45</t>
  </si>
  <si>
    <t>11.03.2021 04:23:09</t>
  </si>
  <si>
    <t>11.03.2021 04:23:11</t>
  </si>
  <si>
    <t>11.03.2021 04:23:12</t>
  </si>
  <si>
    <t>11.03.2021 04:23:14</t>
  </si>
  <si>
    <t>11.03.2021 04:23:44</t>
  </si>
  <si>
    <t>11.03.2021 04:23:45</t>
  </si>
  <si>
    <t>11.03.2021 04:23:47</t>
  </si>
  <si>
    <t>11.03.2021 04:25:50</t>
  </si>
  <si>
    <t>11.03.2021 04:25:51</t>
  </si>
  <si>
    <t>11.03.2021 04:25:53</t>
  </si>
  <si>
    <t>11.03.2021 04:31:15</t>
  </si>
  <si>
    <t>11.03.2021 04:31:17</t>
  </si>
  <si>
    <t>11.03.2021 04:31:18</t>
  </si>
  <si>
    <t>11.03.2021 04:31:20</t>
  </si>
  <si>
    <t>11.03.2021 04:33:09</t>
  </si>
  <si>
    <t>11.03.2021 04:33:11</t>
  </si>
  <si>
    <t>11.03.2021 04:33:12</t>
  </si>
  <si>
    <t>11.03.2021 04:33:14</t>
  </si>
  <si>
    <t>11.03.2021 04:34:39</t>
  </si>
  <si>
    <t>11.03.2021 04:34:41</t>
  </si>
  <si>
    <t>11.03.2021 04:34:42</t>
  </si>
  <si>
    <t>11.03.2021 04:34:44</t>
  </si>
  <si>
    <t>11.03.2021 04:34:45</t>
  </si>
  <si>
    <t>11.03.2021 04:36:41</t>
  </si>
  <si>
    <t>11.03.2021 04:36:42</t>
  </si>
  <si>
    <t>11.03.2021 04:36:44</t>
  </si>
  <si>
    <t>11.03.2021 04:36:45</t>
  </si>
  <si>
    <t>11.03.2021 04:36:47</t>
  </si>
  <si>
    <t>11.03.2021 04:36:48</t>
  </si>
  <si>
    <t>11.03.2021 04:41:44</t>
  </si>
  <si>
    <t>11.03.2021 04:41:45</t>
  </si>
  <si>
    <t>11.03.2021 04:41:47</t>
  </si>
  <si>
    <t>11.03.2021 04:41:48</t>
  </si>
  <si>
    <t>11.03.2021 04:41:50</t>
  </si>
  <si>
    <t>11.03.2021 04:46:38</t>
  </si>
  <si>
    <t>11.03.2021 04:46:39</t>
  </si>
  <si>
    <t>11.03.2021 04:46:41</t>
  </si>
  <si>
    <t>11.03.2021 04:53:27</t>
  </si>
  <si>
    <t>11.03.2021 04:53:29</t>
  </si>
  <si>
    <t>11.03.2021 04:53:30</t>
  </si>
  <si>
    <t>11.03.2021 04:53:32</t>
  </si>
  <si>
    <t>11.03.2021 04:53:33</t>
  </si>
  <si>
    <t>11.03.2021 04:53:35</t>
  </si>
  <si>
    <t>11.03.2021 04:53:36</t>
  </si>
  <si>
    <t>11.03.2021 04:53:39</t>
  </si>
  <si>
    <t>11.03.2021 04:53:41</t>
  </si>
  <si>
    <t>11.03.2021 04:53:42</t>
  </si>
  <si>
    <t>11.03.2021 04:53:44</t>
  </si>
  <si>
    <t>11.03.2021 04:53:45</t>
  </si>
  <si>
    <t>11.03.2021 04:59:15</t>
  </si>
  <si>
    <t>11.03.2021 04:59:17</t>
  </si>
  <si>
    <t>11.03.2021 04:59:18</t>
  </si>
  <si>
    <t>11.03.2021 05:01:11</t>
  </si>
  <si>
    <t>11.03.2021 05:01:12</t>
  </si>
  <si>
    <t>11.03.2021 05:01:14</t>
  </si>
  <si>
    <t>11.03.2021 05:01:15</t>
  </si>
  <si>
    <t>11.03.2021 05:05:41</t>
  </si>
  <si>
    <t>11.03.2021 05:05:42</t>
  </si>
  <si>
    <t>11.03.2021 05:05:44</t>
  </si>
  <si>
    <t>11.03.2021 05:05:53</t>
  </si>
  <si>
    <t>11.03.2021 05:05:54</t>
  </si>
  <si>
    <t>11.03.2021 05:05:56</t>
  </si>
  <si>
    <t>11.03.2021 05:07:57</t>
  </si>
  <si>
    <t>11.03.2021 05:07:59</t>
  </si>
  <si>
    <t>11.03.2021 05:08:00</t>
  </si>
  <si>
    <t>11.03.2021 05:08:02</t>
  </si>
  <si>
    <t>11.03.2021 05:10:44</t>
  </si>
  <si>
    <t>11.03.2021 05:10:45</t>
  </si>
  <si>
    <t>11.03.2021 05:10:47</t>
  </si>
  <si>
    <t>11.03.2021 05:15:08</t>
  </si>
  <si>
    <t>11.03.2021 05:15:09</t>
  </si>
  <si>
    <t>11.03.2021 05:15:11</t>
  </si>
  <si>
    <t>11.03.2021 05:15:12</t>
  </si>
  <si>
    <t>11.03.2021 05:15:14</t>
  </si>
  <si>
    <t>11.03.2021 05:16:11</t>
  </si>
  <si>
    <t>11.03.2021 05:16:12</t>
  </si>
  <si>
    <t>11.03.2021 05:16:14</t>
  </si>
  <si>
    <t>11.03.2021 05:16:15</t>
  </si>
  <si>
    <t>11.03.2021 05:16:17</t>
  </si>
  <si>
    <t>11.03.2021 05:17:02</t>
  </si>
  <si>
    <t>11.03.2021 05:17:03</t>
  </si>
  <si>
    <t>11.03.2021 05:17:05</t>
  </si>
  <si>
    <t>11.03.2021 05:17:06</t>
  </si>
  <si>
    <t>11.03.2021 05:17:12</t>
  </si>
  <si>
    <t>11.03.2021 05:17:14</t>
  </si>
  <si>
    <t>11.03.2021 05:17:15</t>
  </si>
  <si>
    <t>11.03.2021 05:17:17</t>
  </si>
  <si>
    <t>11.03.2021 05:17:18</t>
  </si>
  <si>
    <t>11.03.2021 05:17:26</t>
  </si>
  <si>
    <t>11.03.2021 05:17:27</t>
  </si>
  <si>
    <t>11.03.2021 05:17:29</t>
  </si>
  <si>
    <t>11.03.2021 05:18:54</t>
  </si>
  <si>
    <t>11.03.2021 05:18:56</t>
  </si>
  <si>
    <t>11.03.2021 05:18:57</t>
  </si>
  <si>
    <t>11.03.2021 05:18:59</t>
  </si>
  <si>
    <t>11.03.2021 05:23:57</t>
  </si>
  <si>
    <t>11.03.2021 05:23:59</t>
  </si>
  <si>
    <t>11.03.2021 05:24:00</t>
  </si>
  <si>
    <t>11.03.2021 05:24:02</t>
  </si>
  <si>
    <t>11.03.2021 05:26:23</t>
  </si>
  <si>
    <t>11.03.2021 05:26:24</t>
  </si>
  <si>
    <t>11.03.2021 05:26:26</t>
  </si>
  <si>
    <t>11.03.2021 05:26:27</t>
  </si>
  <si>
    <t>11.03.2021 05:26:29</t>
  </si>
  <si>
    <t>11.03.2021 05:26:30</t>
  </si>
  <si>
    <t>11.03.2021 05:28:30</t>
  </si>
  <si>
    <t>11.03.2021 05:28:32</t>
  </si>
  <si>
    <t>11.03.2021 05:28:33</t>
  </si>
  <si>
    <t>11.03.2021 05:30:18</t>
  </si>
  <si>
    <t>11.03.2021 05:30:20</t>
  </si>
  <si>
    <t>11.03.2021 05:30:21</t>
  </si>
  <si>
    <t>11.03.2021 05:30:23</t>
  </si>
  <si>
    <t>11.03.2021 05:30:24</t>
  </si>
  <si>
    <t>11.03.2021 05:31:05</t>
  </si>
  <si>
    <t>11.03.2021 05:31:06</t>
  </si>
  <si>
    <t>11.03.2021 05:31:11</t>
  </si>
  <si>
    <t>11.03.2021 05:31:12</t>
  </si>
  <si>
    <t>11.03.2021 05:31:14</t>
  </si>
  <si>
    <t>11.03.2021 05:32:57</t>
  </si>
  <si>
    <t>11.03.2021 05:32:59</t>
  </si>
  <si>
    <t>11.03.2021 05:33:00</t>
  </si>
  <si>
    <t>11.03.2021 05:33:02</t>
  </si>
  <si>
    <t>11.03.2021 05:33:03</t>
  </si>
  <si>
    <t>11.03.2021 05:33:05</t>
  </si>
  <si>
    <t>11.03.2021 05:33:06</t>
  </si>
  <si>
    <t>11.03.2021 05:33:08</t>
  </si>
  <si>
    <t>11.03.2021 05:33:09</t>
  </si>
  <si>
    <t>11.03.2021 05:33:11</t>
  </si>
  <si>
    <t>11.03.2021 05:33:12</t>
  </si>
  <si>
    <t>11.03.2021 05:33:38</t>
  </si>
  <si>
    <t>11.03.2021 05:33:39</t>
  </si>
  <si>
    <t>11.03.2021 05:33:41</t>
  </si>
  <si>
    <t>11.03.2021 05:33:42</t>
  </si>
  <si>
    <t>11.03.2021 05:33:56</t>
  </si>
  <si>
    <t>11.03.2021 05:33:59</t>
  </si>
  <si>
    <t>11.03.2021 05:34:00</t>
  </si>
  <si>
    <t>11.03.2021 05:34:02</t>
  </si>
  <si>
    <t>11.03.2021 05:34:05</t>
  </si>
  <si>
    <t>11.03.2021 05:34:06</t>
  </si>
  <si>
    <t>11.03.2021 05:34:11</t>
  </si>
  <si>
    <t>11.03.2021 05:34:12</t>
  </si>
  <si>
    <t>11.03.2021 05:34:14</t>
  </si>
  <si>
    <t>11.03.2021 05:34:15</t>
  </si>
  <si>
    <t>11.03.2021 05:34:17</t>
  </si>
  <si>
    <t>11.03.2021 05:34:18</t>
  </si>
  <si>
    <t>11.03.2021 05:34:20</t>
  </si>
  <si>
    <t>11.03.2021 05:34:21</t>
  </si>
  <si>
    <t>11.03.2021 05:34:23</t>
  </si>
  <si>
    <t>11.03.2021 05:34:30</t>
  </si>
  <si>
    <t>11.03.2021 05:34:32</t>
  </si>
  <si>
    <t>11.03.2021 05:34:33</t>
  </si>
  <si>
    <t>11.03.2021 05:34:35</t>
  </si>
  <si>
    <t>11.03.2021 05:35:30</t>
  </si>
  <si>
    <t>11.03.2021 05:35:32</t>
  </si>
  <si>
    <t>11.03.2021 05:35:33</t>
  </si>
  <si>
    <t>11.03.2021 05:35:35</t>
  </si>
  <si>
    <t>11.03.2021 05:35:36</t>
  </si>
  <si>
    <t>11.03.2021 05:35:56</t>
  </si>
  <si>
    <t>11.03.2021 05:35:57</t>
  </si>
  <si>
    <t>11.03.2021 05:35:59</t>
  </si>
  <si>
    <t>11.03.2021 05:36:00</t>
  </si>
  <si>
    <t>11.03.2021 05:37:12</t>
  </si>
  <si>
    <t>11.03.2021 05:37:14</t>
  </si>
  <si>
    <t>11.03.2021 05:37:15</t>
  </si>
  <si>
    <t>11.03.2021 05:37:17</t>
  </si>
  <si>
    <t>11.03.2021 05:37:36</t>
  </si>
  <si>
    <t>11.03.2021 05:37:38</t>
  </si>
  <si>
    <t>11.03.2021 05:37:39</t>
  </si>
  <si>
    <t>11.03.2021 05:37:41</t>
  </si>
  <si>
    <t>11.03.2021 05:37:42</t>
  </si>
  <si>
    <t>11.03.2021 05:39:14</t>
  </si>
  <si>
    <t>11.03.2021 05:39:15</t>
  </si>
  <si>
    <t>11.03.2021 05:39:17</t>
  </si>
  <si>
    <t>11.03.2021 05:39:18</t>
  </si>
  <si>
    <t>11.03.2021 05:39:20</t>
  </si>
  <si>
    <t>11.03.2021 05:39:27</t>
  </si>
  <si>
    <t>11.03.2021 05:39:30</t>
  </si>
  <si>
    <t>11.03.2021 05:39:32</t>
  </si>
  <si>
    <t>11.03.2021 05:39:33</t>
  </si>
  <si>
    <t>11.03.2021 05:43:12</t>
  </si>
  <si>
    <t>11.03.2021 05:43:14</t>
  </si>
  <si>
    <t>11.03.2021 05:43:15</t>
  </si>
  <si>
    <t>11.03.2021 05:45:33</t>
  </si>
  <si>
    <t>11.03.2021 05:45:35</t>
  </si>
  <si>
    <t>11.03.2021 05:45:36</t>
  </si>
  <si>
    <t>11.03.2021 05:45:38</t>
  </si>
  <si>
    <t>11.03.2021 05:45:39</t>
  </si>
  <si>
    <t>11.03.2021 05:45:41</t>
  </si>
  <si>
    <t>11.03.2021 05:48:51</t>
  </si>
  <si>
    <t>11.03.2021 05:48:53</t>
  </si>
  <si>
    <t>11.03.2021 05:48:54</t>
  </si>
  <si>
    <t>11.03.2021 05:48:56</t>
  </si>
  <si>
    <t>11.03.2021 05:48:57</t>
  </si>
  <si>
    <t>11.03.2021 05:49:05</t>
  </si>
  <si>
    <t>11.03.2021 05:49:06</t>
  </si>
  <si>
    <t>11.03.2021 05:49:08</t>
  </si>
  <si>
    <t>11.03.2021 05:49:09</t>
  </si>
  <si>
    <t>11.03.2021 05:49:11</t>
  </si>
  <si>
    <t>11.03.2021 05:49:12</t>
  </si>
  <si>
    <t>11.03.2021 05:49:39</t>
  </si>
  <si>
    <t>11.03.2021 05:49:41</t>
  </si>
  <si>
    <t>11.03.2021 05:49:42</t>
  </si>
  <si>
    <t>11.03.2021 05:50:54</t>
  </si>
  <si>
    <t>11.03.2021 05:50:56</t>
  </si>
  <si>
    <t>11.03.2021 05:50:57</t>
  </si>
  <si>
    <t>11.03.2021 05:54:17</t>
  </si>
  <si>
    <t>11.03.2021 05:54:18</t>
  </si>
  <si>
    <t>11.03.2021 05:54:20</t>
  </si>
  <si>
    <t>11.03.2021 05:55:21</t>
  </si>
  <si>
    <t>11.03.2021 05:55:24</t>
  </si>
  <si>
    <t>11.03.2021 05:57:18</t>
  </si>
  <si>
    <t>11.03.2021 05:57:19</t>
  </si>
  <si>
    <t>11.03.2021 05:57:21</t>
  </si>
  <si>
    <t>11.03.2021 05:57:22</t>
  </si>
  <si>
    <t>11.03.2021 05:57:40</t>
  </si>
  <si>
    <t>11.03.2021 05:57:42</t>
  </si>
  <si>
    <t>11.03.2021 05:57:43</t>
  </si>
  <si>
    <t>11.03.2021 05:59:24</t>
  </si>
  <si>
    <t>11.03.2021 05:59:25</t>
  </si>
  <si>
    <t>11.03.2021 05:59:27</t>
  </si>
  <si>
    <t>11.03.2021 05:59:28</t>
  </si>
  <si>
    <t>11.03.2021 05:59:30</t>
  </si>
  <si>
    <t>11.03.2021 05:59:40</t>
  </si>
  <si>
    <t>11.03.2021 05:59:42</t>
  </si>
  <si>
    <t>11.03.2021 05:59:43</t>
  </si>
  <si>
    <t>11.03.2021 05:59:55</t>
  </si>
  <si>
    <t>11.03.2021 05:59:57</t>
  </si>
  <si>
    <t>11.03.2021 05:59:58</t>
  </si>
  <si>
    <t>11.03.2021 06:00:00</t>
  </si>
  <si>
    <t>11.03.2021 06:00:01</t>
  </si>
  <si>
    <t>11.03.2021 06:00:12</t>
  </si>
  <si>
    <t>11.03.2021 06:00:13</t>
  </si>
  <si>
    <t>11.03.2021 06:00:15</t>
  </si>
  <si>
    <t>11.03.2021 06:00:16</t>
  </si>
  <si>
    <t>11.03.2021 06:00:36</t>
  </si>
  <si>
    <t>11.03.2021 06:00:37</t>
  </si>
  <si>
    <t>11.03.2021 06:00:39</t>
  </si>
  <si>
    <t>11.03.2021 06:03:00</t>
  </si>
  <si>
    <t>11.03.2021 06:03:01</t>
  </si>
  <si>
    <t>11.03.2021 06:03:03</t>
  </si>
  <si>
    <t>11.03.2021 06:03:33</t>
  </si>
  <si>
    <t>11.03.2021 06:03:34</t>
  </si>
  <si>
    <t>11.03.2021 06:03:36</t>
  </si>
  <si>
    <t>11.03.2021 06:03:37</t>
  </si>
  <si>
    <t>11.03.2021 06:03:39</t>
  </si>
  <si>
    <t>11.03.2021 06:04:31</t>
  </si>
  <si>
    <t>11.03.2021 06:04:33</t>
  </si>
  <si>
    <t>11.03.2021 06:04:34</t>
  </si>
  <si>
    <t>11.03.2021 06:04:36</t>
  </si>
  <si>
    <t>11.03.2021 06:04:37</t>
  </si>
  <si>
    <t>11.03.2021 06:04:40</t>
  </si>
  <si>
    <t>11.03.2021 06:04:42</t>
  </si>
  <si>
    <t>11.03.2021 06:04:43</t>
  </si>
  <si>
    <t>11.03.2021 06:05:52</t>
  </si>
  <si>
    <t>11.03.2021 06:05:54</t>
  </si>
  <si>
    <t>11.03.2021 06:05:55</t>
  </si>
  <si>
    <t>11.03.2021 06:08:12</t>
  </si>
  <si>
    <t>11.03.2021 06:08:13</t>
  </si>
  <si>
    <t>11.03.2021 06:08:15</t>
  </si>
  <si>
    <t>11.03.2021 06:08:19</t>
  </si>
  <si>
    <t>11.03.2021 06:08:21</t>
  </si>
  <si>
    <t>11.03.2021 06:08:40</t>
  </si>
  <si>
    <t>11.03.2021 06:08:42</t>
  </si>
  <si>
    <t>11.03.2021 06:08:43</t>
  </si>
  <si>
    <t>11.03.2021 06:08:45</t>
  </si>
  <si>
    <t>11.03.2021 06:10:31</t>
  </si>
  <si>
    <t>11.03.2021 06:10:33</t>
  </si>
  <si>
    <t>11.03.2021 06:10:34</t>
  </si>
  <si>
    <t>11.03.2021 06:10:36</t>
  </si>
  <si>
    <t>11.03.2021 06:10:40</t>
  </si>
  <si>
    <t>11.03.2021 06:10:42</t>
  </si>
  <si>
    <t>11.03.2021 06:10:43</t>
  </si>
  <si>
    <t>11.03.2021 06:10:45</t>
  </si>
  <si>
    <t>11.03.2021 06:11:52</t>
  </si>
  <si>
    <t>11.03.2021 06:11:54</t>
  </si>
  <si>
    <t>11.03.2021 06:11:55</t>
  </si>
  <si>
    <t>11.03.2021 06:12:43</t>
  </si>
  <si>
    <t>11.03.2021 06:12:45</t>
  </si>
  <si>
    <t>11.03.2021 06:12:46</t>
  </si>
  <si>
    <t>11.03.2021 06:12:48</t>
  </si>
  <si>
    <t>11.03.2021 06:12:49</t>
  </si>
  <si>
    <t>11.03.2021 06:12:51</t>
  </si>
  <si>
    <t>11.03.2021 06:12:52</t>
  </si>
  <si>
    <t>11.03.2021 06:14:10</t>
  </si>
  <si>
    <t>11.03.2021 06:14:12</t>
  </si>
  <si>
    <t>11.03.2021 06:14:13</t>
  </si>
  <si>
    <t>11.03.2021 06:16:21</t>
  </si>
  <si>
    <t>11.03.2021 06:16:22</t>
  </si>
  <si>
    <t>11.03.2021 06:16:48</t>
  </si>
  <si>
    <t>11.03.2021 06:16:49</t>
  </si>
  <si>
    <t>11.03.2021 06:16:51</t>
  </si>
  <si>
    <t>11.03.2021 06:16:52</t>
  </si>
  <si>
    <t>11.03.2021 06:17:01</t>
  </si>
  <si>
    <t>11.03.2021 06:17:03</t>
  </si>
  <si>
    <t>11.03.2021 06:17:04</t>
  </si>
  <si>
    <t>11.03.2021 06:17:07</t>
  </si>
  <si>
    <t>11.03.2021 06:17:09</t>
  </si>
  <si>
    <t>11.03.2021 06:17:10</t>
  </si>
  <si>
    <t>11.03.2021 06:18:00</t>
  </si>
  <si>
    <t>11.03.2021 06:18:01</t>
  </si>
  <si>
    <t>11.03.2021 06:18:03</t>
  </si>
  <si>
    <t>11.03.2021 06:18:04</t>
  </si>
  <si>
    <t>11.03.2021 06:18:06</t>
  </si>
  <si>
    <t>11.03.2021 06:18:27</t>
  </si>
  <si>
    <t>11.03.2021 06:18:28</t>
  </si>
  <si>
    <t>11.03.2021 06:18:30</t>
  </si>
  <si>
    <t>11.03.2021 06:18:31</t>
  </si>
  <si>
    <t>11.03.2021 06:18:33</t>
  </si>
  <si>
    <t>11.03.2021 06:18:34</t>
  </si>
  <si>
    <t>11.03.2021 06:18:36</t>
  </si>
  <si>
    <t>11.03.2021 06:18:54</t>
  </si>
  <si>
    <t>11.03.2021 06:18:55</t>
  </si>
  <si>
    <t>11.03.2021 06:18:57</t>
  </si>
  <si>
    <t>11.03.2021 06:18:58</t>
  </si>
  <si>
    <t>11.03.2021 06:20:37</t>
  </si>
  <si>
    <t>11.03.2021 06:20:39</t>
  </si>
  <si>
    <t>11.03.2021 06:20:40</t>
  </si>
  <si>
    <t>11.03.2021 06:20:42</t>
  </si>
  <si>
    <t>11.03.2021 06:20:54</t>
  </si>
  <si>
    <t>11.03.2021 06:20:55</t>
  </si>
  <si>
    <t>11.03.2021 06:20:57</t>
  </si>
  <si>
    <t>11.03.2021 06:20:58</t>
  </si>
  <si>
    <t>11.03.2021 06:21:00</t>
  </si>
  <si>
    <t>11.03.2021 06:22:43</t>
  </si>
  <si>
    <t>11.03.2021 06:22:45</t>
  </si>
  <si>
    <t>11.03.2021 06:22:46</t>
  </si>
  <si>
    <t>11.03.2021 06:22:48</t>
  </si>
  <si>
    <t>11.03.2021 06:22:49</t>
  </si>
  <si>
    <t>11.03.2021 06:22:51</t>
  </si>
  <si>
    <t>11.03.2021 06:23:33</t>
  </si>
  <si>
    <t>11.03.2021 06:23:34</t>
  </si>
  <si>
    <t>11.03.2021 06:23:36</t>
  </si>
  <si>
    <t>11.03.2021 06:24:42</t>
  </si>
  <si>
    <t>11.03.2021 06:24:43</t>
  </si>
  <si>
    <t>11.03.2021 06:24:45</t>
  </si>
  <si>
    <t>11.03.2021 06:24:46</t>
  </si>
  <si>
    <t>11.03.2021 06:25:39</t>
  </si>
  <si>
    <t>11.03.2021 06:25:40</t>
  </si>
  <si>
    <t>11.03.2021 06:25:42</t>
  </si>
  <si>
    <t>11.03.2021 06:25:43</t>
  </si>
  <si>
    <t>11.03.2021 06:26:42</t>
  </si>
  <si>
    <t>11.03.2021 06:26:43</t>
  </si>
  <si>
    <t>11.03.2021 06:26:45</t>
  </si>
  <si>
    <t>11.03.2021 06:26:46</t>
  </si>
  <si>
    <t>11.03.2021 06:26:48</t>
  </si>
  <si>
    <t>11.03.2021 06:26:49</t>
  </si>
  <si>
    <t>11.03.2021 06:27:13</t>
  </si>
  <si>
    <t>11.03.2021 06:27:15</t>
  </si>
  <si>
    <t>11.03.2021 06:27:16</t>
  </si>
  <si>
    <t>11.03.2021 06:27:19</t>
  </si>
  <si>
    <t>11.03.2021 06:27:21</t>
  </si>
  <si>
    <t>11.03.2021 06:27:22</t>
  </si>
  <si>
    <t>11.03.2021 06:27:46</t>
  </si>
  <si>
    <t>11.03.2021 06:27:48</t>
  </si>
  <si>
    <t>11.03.2021 06:27:49</t>
  </si>
  <si>
    <t>11.03.2021 06:27:51</t>
  </si>
  <si>
    <t>11.03.2021 06:29:06</t>
  </si>
  <si>
    <t>11.03.2021 06:29:07</t>
  </si>
  <si>
    <t>11.03.2021 06:29:09</t>
  </si>
  <si>
    <t>11.03.2021 06:29:10</t>
  </si>
  <si>
    <t>11.03.2021 06:29:37</t>
  </si>
  <si>
    <t>11.03.2021 06:29:39</t>
  </si>
  <si>
    <t>11.03.2021 06:29:40</t>
  </si>
  <si>
    <t>11.03.2021 06:30:00</t>
  </si>
  <si>
    <t>11.03.2021 06:30:01</t>
  </si>
  <si>
    <t>11.03.2021 06:30:03</t>
  </si>
  <si>
    <t>11.03.2021 06:30:04</t>
  </si>
  <si>
    <t>11.03.2021 06:30:06</t>
  </si>
  <si>
    <t>11.03.2021 06:30:28</t>
  </si>
  <si>
    <t>11.03.2021 06:30:30</t>
  </si>
  <si>
    <t>11.03.2021 06:30:31</t>
  </si>
  <si>
    <t>11.03.2021 06:30:33</t>
  </si>
  <si>
    <t>11.03.2021 06:30:34</t>
  </si>
  <si>
    <t>11.03.2021 06:30:36</t>
  </si>
  <si>
    <t>11.03.2021 06:30:37</t>
  </si>
  <si>
    <t>11.03.2021 06:30:39</t>
  </si>
  <si>
    <t>11.03.2021 06:30:57</t>
  </si>
  <si>
    <t>11.03.2021 06:30:58</t>
  </si>
  <si>
    <t>11.03.2021 06:31:00</t>
  </si>
  <si>
    <t>11.03.2021 06:31:01</t>
  </si>
  <si>
    <t>11.03.2021 06:31:22</t>
  </si>
  <si>
    <t>11.03.2021 06:31:24</t>
  </si>
  <si>
    <t>11.03.2021 06:31:25</t>
  </si>
  <si>
    <t>11.03.2021 06:31:27</t>
  </si>
  <si>
    <t>11.03.2021 06:31:28</t>
  </si>
  <si>
    <t>11.03.2021 06:32:13</t>
  </si>
  <si>
    <t>11.03.2021 06:32:15</t>
  </si>
  <si>
    <t>11.03.2021 06:32:16</t>
  </si>
  <si>
    <t>11.03.2021 06:32:18</t>
  </si>
  <si>
    <t>11.03.2021 06:32:19</t>
  </si>
  <si>
    <t>11.03.2021 06:34:15</t>
  </si>
  <si>
    <t>11.03.2021 06:34:16</t>
  </si>
  <si>
    <t>11.03.2021 06:34:18</t>
  </si>
  <si>
    <t>11.03.2021 06:34:19</t>
  </si>
  <si>
    <t>11.03.2021 06:34:21</t>
  </si>
  <si>
    <t>11.03.2021 06:34:22</t>
  </si>
  <si>
    <t>11.03.2021 06:34:58</t>
  </si>
  <si>
    <t>11.03.2021 06:35:00</t>
  </si>
  <si>
    <t>11.03.2021 06:35:01</t>
  </si>
  <si>
    <t>11.03.2021 06:35:03</t>
  </si>
  <si>
    <t>11.03.2021 06:36:07</t>
  </si>
  <si>
    <t>11.03.2021 06:36:09</t>
  </si>
  <si>
    <t>11.03.2021 06:36:10</t>
  </si>
  <si>
    <t>11.03.2021 06:36:12</t>
  </si>
  <si>
    <t>11.03.2021 06:36:13</t>
  </si>
  <si>
    <t>11.03.2021 06:36:25</t>
  </si>
  <si>
    <t>11.03.2021 06:36:27</t>
  </si>
  <si>
    <t>11.03.2021 06:36:28</t>
  </si>
  <si>
    <t>11.03.2021 06:36:30</t>
  </si>
  <si>
    <t>11.03.2021 06:37:06</t>
  </si>
  <si>
    <t>11.03.2021 06:37:07</t>
  </si>
  <si>
    <t>11.03.2021 06:37:09</t>
  </si>
  <si>
    <t>11.03.2021 06:38:37</t>
  </si>
  <si>
    <t>11.03.2021 06:38:39</t>
  </si>
  <si>
    <t>11.03.2021 06:38:40</t>
  </si>
  <si>
    <t>11.03.2021 06:38:42</t>
  </si>
  <si>
    <t>11.03.2021 06:38:43</t>
  </si>
  <si>
    <t>11.03.2021 06:38:45</t>
  </si>
  <si>
    <t>11.03.2021 06:38:46</t>
  </si>
  <si>
    <t>11.03.2021 06:39:10</t>
  </si>
  <si>
    <t>11.03.2021 06:39:12</t>
  </si>
  <si>
    <t>11.03.2021 06:39:13</t>
  </si>
  <si>
    <t>11.03.2021 06:39:19</t>
  </si>
  <si>
    <t>11.03.2021 06:39:21</t>
  </si>
  <si>
    <t>11.03.2021 06:39:22</t>
  </si>
  <si>
    <t>11.03.2021 06:39:24</t>
  </si>
  <si>
    <t>11.03.2021 06:39:25</t>
  </si>
  <si>
    <t>11.03.2021 06:39:34</t>
  </si>
  <si>
    <t>11.03.2021 06:39:36</t>
  </si>
  <si>
    <t>11.03.2021 06:39:37</t>
  </si>
  <si>
    <t>11.03.2021 06:39:39</t>
  </si>
  <si>
    <t>11.03.2021 06:39:40</t>
  </si>
  <si>
    <t>11.03.2021 06:41:22</t>
  </si>
  <si>
    <t>11.03.2021 06:41:24</t>
  </si>
  <si>
    <t>11.03.2021 06:41:25</t>
  </si>
  <si>
    <t>11.03.2021 06:41:27</t>
  </si>
  <si>
    <t>11.03.2021 06:41:28</t>
  </si>
  <si>
    <t>11.03.2021 06:42:01</t>
  </si>
  <si>
    <t>11.03.2021 06:42:03</t>
  </si>
  <si>
    <t>11.03.2021 06:42:04</t>
  </si>
  <si>
    <t>11.03.2021 06:42:06</t>
  </si>
  <si>
    <t>11.03.2021 06:42:07</t>
  </si>
  <si>
    <t>11.03.2021 06:42:15</t>
  </si>
  <si>
    <t>11.03.2021 06:42:16</t>
  </si>
  <si>
    <t>11.03.2021 06:42:18</t>
  </si>
  <si>
    <t>11.03.2021 06:42:48</t>
  </si>
  <si>
    <t>11.03.2021 06:42:49</t>
  </si>
  <si>
    <t>11.03.2021 06:42:51</t>
  </si>
  <si>
    <t>11.03.2021 06:43:00</t>
  </si>
  <si>
    <t>11.03.2021 06:43:01</t>
  </si>
  <si>
    <t>11.03.2021 06:43:03</t>
  </si>
  <si>
    <t>11.03.2021 06:43:04</t>
  </si>
  <si>
    <t>11.03.2021 06:43:06</t>
  </si>
  <si>
    <t>11.03.2021 06:43:48</t>
  </si>
  <si>
    <t>11.03.2021 06:43:49</t>
  </si>
  <si>
    <t>11.03.2021 06:43:51</t>
  </si>
  <si>
    <t>11.03.2021 06:43:52</t>
  </si>
  <si>
    <t>11.03.2021 06:43:54</t>
  </si>
  <si>
    <t>11.03.2021 06:43:55</t>
  </si>
  <si>
    <t>11.03.2021 06:44:09</t>
  </si>
  <si>
    <t>11.03.2021 06:44:10</t>
  </si>
  <si>
    <t>11.03.2021 06:44:49</t>
  </si>
  <si>
    <t>11.03.2021 06:44:51</t>
  </si>
  <si>
    <t>11.03.2021 06:44:52</t>
  </si>
  <si>
    <t>11.03.2021 06:45:07</t>
  </si>
  <si>
    <t>11.03.2021 06:45:09</t>
  </si>
  <si>
    <t>11.03.2021 06:45:10</t>
  </si>
  <si>
    <t>11.03.2021 06:45:12</t>
  </si>
  <si>
    <t>11.03.2021 06:45:13</t>
  </si>
  <si>
    <t>11.03.2021 06:46:04</t>
  </si>
  <si>
    <t>11.03.2021 06:46:06</t>
  </si>
  <si>
    <t>11.03.2021 06:46:07</t>
  </si>
  <si>
    <t>11.03.2021 06:46:09</t>
  </si>
  <si>
    <t>11.03.2021 06:46:10</t>
  </si>
  <si>
    <t>11.03.2021 06:46:13</t>
  </si>
  <si>
    <t>11.03.2021 06:46:15</t>
  </si>
  <si>
    <t>11.03.2021 06:46:16</t>
  </si>
  <si>
    <t>11.03.2021 06:46:18</t>
  </si>
  <si>
    <t>11.03.2021 06:46:30</t>
  </si>
  <si>
    <t>11.03.2021 06:46:31</t>
  </si>
  <si>
    <t>11.03.2021 06:46:33</t>
  </si>
  <si>
    <t>11.03.2021 06:46:34</t>
  </si>
  <si>
    <t>11.03.2021 06:46:54</t>
  </si>
  <si>
    <t>11.03.2021 06:46:57</t>
  </si>
  <si>
    <t>11.03.2021 06:46:58</t>
  </si>
  <si>
    <t>11.03.2021 06:47:19</t>
  </si>
  <si>
    <t>11.03.2021 06:47:21</t>
  </si>
  <si>
    <t>11.03.2021 06:47:49</t>
  </si>
  <si>
    <t>11.03.2021 06:47:51</t>
  </si>
  <si>
    <t>11.03.2021 06:47:52</t>
  </si>
  <si>
    <t>11.03.2021 06:47:54</t>
  </si>
  <si>
    <t>11.03.2021 06:48:06</t>
  </si>
  <si>
    <t>11.03.2021 06:48:07</t>
  </si>
  <si>
    <t>11.03.2021 06:48:09</t>
  </si>
  <si>
    <t>11.03.2021 06:48:10</t>
  </si>
  <si>
    <t>11.03.2021 06:48:12</t>
  </si>
  <si>
    <t>11.03.2021 06:48:30</t>
  </si>
  <si>
    <t>11.03.2021 06:48:31</t>
  </si>
  <si>
    <t>11.03.2021 06:48:33</t>
  </si>
  <si>
    <t>11.03.2021 06:48:34</t>
  </si>
  <si>
    <t>11.03.2021 06:49:13</t>
  </si>
  <si>
    <t>11.03.2021 06:49:15</t>
  </si>
  <si>
    <t>11.03.2021 06:49:16</t>
  </si>
  <si>
    <t>11.03.2021 06:49:18</t>
  </si>
  <si>
    <t>11.03.2021 06:49:19</t>
  </si>
  <si>
    <t>11.03.2021 06:49:43</t>
  </si>
  <si>
    <t>11.03.2021 06:49:45</t>
  </si>
  <si>
    <t>11.03.2021 06:49:46</t>
  </si>
  <si>
    <t>11.03.2021 06:49:48</t>
  </si>
  <si>
    <t>11.03.2021 06:49:49</t>
  </si>
  <si>
    <t>11.03.2021 06:50:12</t>
  </si>
  <si>
    <t>11.03.2021 06:50:13</t>
  </si>
  <si>
    <t>11.03.2021 06:50:15</t>
  </si>
  <si>
    <t>11.03.2021 06:50:28</t>
  </si>
  <si>
    <t>11.03.2021 06:50:30</t>
  </si>
  <si>
    <t>11.03.2021 06:50:31</t>
  </si>
  <si>
    <t>11.03.2021 06:50:33</t>
  </si>
  <si>
    <t>11.03.2021 06:50:34</t>
  </si>
  <si>
    <t>11.03.2021 06:51:43</t>
  </si>
  <si>
    <t>11.03.2021 06:51:45</t>
  </si>
  <si>
    <t>11.03.2021 06:51:46</t>
  </si>
  <si>
    <t>11.03.2021 06:51:48</t>
  </si>
  <si>
    <t>11.03.2021 06:51:49</t>
  </si>
  <si>
    <t>11.03.2021 06:51:51</t>
  </si>
  <si>
    <t>11.03.2021 06:51:52</t>
  </si>
  <si>
    <t>11.03.2021 06:51:54</t>
  </si>
  <si>
    <t>11.03.2021 06:52:27</t>
  </si>
  <si>
    <t>11.03.2021 06:52:28</t>
  </si>
  <si>
    <t>11.03.2021 06:52:40</t>
  </si>
  <si>
    <t>11.03.2021 06:52:42</t>
  </si>
  <si>
    <t>11.03.2021 06:52:43</t>
  </si>
  <si>
    <t>11.03.2021 06:52:45</t>
  </si>
  <si>
    <t>11.03.2021 06:52:46</t>
  </si>
  <si>
    <t>11.03.2021 06:52:48</t>
  </si>
  <si>
    <t>11.03.2021 06:52:49</t>
  </si>
  <si>
    <t>11.03.2021 06:53:22</t>
  </si>
  <si>
    <t>11.03.2021 06:53:24</t>
  </si>
  <si>
    <t>11.03.2021 06:53:25</t>
  </si>
  <si>
    <t>11.03.2021 06:53:27</t>
  </si>
  <si>
    <t>11.03.2021 06:53:28</t>
  </si>
  <si>
    <t>11.03.2021 06:53:30</t>
  </si>
  <si>
    <t>11.03.2021 06:53:34</t>
  </si>
  <si>
    <t>11.03.2021 06:53:36</t>
  </si>
  <si>
    <t>11.03.2021 06:53:37</t>
  </si>
  <si>
    <t>11.03.2021 06:53:39</t>
  </si>
  <si>
    <t>11.03.2021 06:54:42</t>
  </si>
  <si>
    <t>11.03.2021 06:54:43</t>
  </si>
  <si>
    <t>11.03.2021 06:54:45</t>
  </si>
  <si>
    <t>11.03.2021 06:54:48</t>
  </si>
  <si>
    <t>11.03.2021 06:54:49</t>
  </si>
  <si>
    <t>11.03.2021 06:55:31</t>
  </si>
  <si>
    <t>11.03.2021 06:55:33</t>
  </si>
  <si>
    <t>11.03.2021 06:55:34</t>
  </si>
  <si>
    <t>11.03.2021 06:55:48</t>
  </si>
  <si>
    <t>11.03.2021 06:55:49</t>
  </si>
  <si>
    <t>11.03.2021 06:55:51</t>
  </si>
  <si>
    <t>11.03.2021 06:55:52</t>
  </si>
  <si>
    <t>11.03.2021 06:55:54</t>
  </si>
  <si>
    <t>11.03.2021 06:55:55</t>
  </si>
  <si>
    <t>11.03.2021 06:55:57</t>
  </si>
  <si>
    <t>11.03.2021 06:55:58</t>
  </si>
  <si>
    <t>11.03.2021 06:56:00</t>
  </si>
  <si>
    <t>11.03.2021 06:56:25</t>
  </si>
  <si>
    <t>11.03.2021 06:56:27</t>
  </si>
  <si>
    <t>11.03.2021 06:56:28</t>
  </si>
  <si>
    <t>11.03.2021 06:56:36</t>
  </si>
  <si>
    <t>11.03.2021 06:56:37</t>
  </si>
  <si>
    <t>11.03.2021 06:56:39</t>
  </si>
  <si>
    <t>11.03.2021 06:56:40</t>
  </si>
  <si>
    <t>11.03.2021 06:58:07</t>
  </si>
  <si>
    <t>11.03.2021 06:58:09</t>
  </si>
  <si>
    <t>11.03.2021 06:58:16</t>
  </si>
  <si>
    <t>11.03.2021 06:58:18</t>
  </si>
  <si>
    <t>11.03.2021 06:58:19</t>
  </si>
  <si>
    <t>11.03.2021 06:58:21</t>
  </si>
  <si>
    <t>11.03.2021 06:58:28</t>
  </si>
  <si>
    <t>11.03.2021 06:58:30</t>
  </si>
  <si>
    <t>11.03.2021 06:59:30</t>
  </si>
  <si>
    <t>11.03.2021 06:59:31</t>
  </si>
  <si>
    <t>11.03.2021 06:59:33</t>
  </si>
  <si>
    <t>11.03.2021 06:59:34</t>
  </si>
  <si>
    <t>11.03.2021 06:59:36</t>
  </si>
  <si>
    <t>11.03.2021 06:59:46</t>
  </si>
  <si>
    <t>11.03.2021 06:59:48</t>
  </si>
  <si>
    <t>11.03.2021 06:59:49</t>
  </si>
  <si>
    <t>11.03.2021 06:59:51</t>
  </si>
  <si>
    <t>11.03.2021 06:59:52</t>
  </si>
  <si>
    <t>11.03.2021 06:59:54</t>
  </si>
  <si>
    <t>11.03.2021 07:00:21</t>
  </si>
  <si>
    <t>11.03.2021 07:00:22</t>
  </si>
  <si>
    <t>11.03.2021 07:00:24</t>
  </si>
  <si>
    <t>11.03.2021 07:00:25</t>
  </si>
  <si>
    <t>11.03.2021 07:00:27</t>
  </si>
  <si>
    <t>11.03.2021 07:00:28</t>
  </si>
  <si>
    <t>11.03.2021 07:00:30</t>
  </si>
  <si>
    <t>11.03.2021 07:00:31</t>
  </si>
  <si>
    <t>11.03.2021 07:00:33</t>
  </si>
  <si>
    <t>11.03.2021 07:00:46</t>
  </si>
  <si>
    <t>11.03.2021 07:00:48</t>
  </si>
  <si>
    <t>11.03.2021 07:00:49</t>
  </si>
  <si>
    <t>11.03.2021 07:01:04</t>
  </si>
  <si>
    <t>11.03.2021 07:01:06</t>
  </si>
  <si>
    <t>11.03.2021 07:01:07</t>
  </si>
  <si>
    <t>11.03.2021 07:01:55</t>
  </si>
  <si>
    <t>11.03.2021 07:01:57</t>
  </si>
  <si>
    <t>11.03.2021 07:01:58</t>
  </si>
  <si>
    <t>11.03.2021 07:02:31</t>
  </si>
  <si>
    <t>11.03.2021 07:02:33</t>
  </si>
  <si>
    <t>11.03.2021 07:02:34</t>
  </si>
  <si>
    <t>11.03.2021 07:02:36</t>
  </si>
  <si>
    <t>11.03.2021 07:02:37</t>
  </si>
  <si>
    <t>11.03.2021 07:03:04</t>
  </si>
  <si>
    <t>11.03.2021 07:03:06</t>
  </si>
  <si>
    <t>11.03.2021 07:03:07</t>
  </si>
  <si>
    <t>11.03.2021 07:03:09</t>
  </si>
  <si>
    <t>11.03.2021 07:03:13</t>
  </si>
  <si>
    <t>11.03.2021 07:03:15</t>
  </si>
  <si>
    <t>11.03.2021 07:03:16</t>
  </si>
  <si>
    <t>11.03.2021 07:03:18</t>
  </si>
  <si>
    <t>11.03.2021 07:03:31</t>
  </si>
  <si>
    <t>11.03.2021 07:03:33</t>
  </si>
  <si>
    <t>11.03.2021 07:03:34</t>
  </si>
  <si>
    <t>11.03.2021 07:03:36</t>
  </si>
  <si>
    <t>11.03.2021 07:03:37</t>
  </si>
  <si>
    <t>11.03.2021 07:03:39</t>
  </si>
  <si>
    <t>11.03.2021 07:03:48</t>
  </si>
  <si>
    <t>11.03.2021 07:03:49</t>
  </si>
  <si>
    <t>11.03.2021 07:03:51</t>
  </si>
  <si>
    <t>11.03.2021 07:04:34</t>
  </si>
  <si>
    <t>11.03.2021 07:04:36</t>
  </si>
  <si>
    <t>11.03.2021 07:04:37</t>
  </si>
  <si>
    <t>11.03.2021 07:05:16</t>
  </si>
  <si>
    <t>11.03.2021 07:05:18</t>
  </si>
  <si>
    <t>11.03.2021 07:05:19</t>
  </si>
  <si>
    <t>11.03.2021 07:05:21</t>
  </si>
  <si>
    <t>11.03.2021 07:05:22</t>
  </si>
  <si>
    <t>11.03.2021 07:06:57</t>
  </si>
  <si>
    <t>11.03.2021 07:06:58</t>
  </si>
  <si>
    <t>11.03.2021 07:07:00</t>
  </si>
  <si>
    <t>11.03.2021 07:07:04</t>
  </si>
  <si>
    <t>11.03.2021 07:07:06</t>
  </si>
  <si>
    <t>11.03.2021 07:07:07</t>
  </si>
  <si>
    <t>11.03.2021 07:07:09</t>
  </si>
  <si>
    <t>11.03.2021 07:07:10</t>
  </si>
  <si>
    <t>11.03.2021 07:07:12</t>
  </si>
  <si>
    <t>11.03.2021 07:07:13</t>
  </si>
  <si>
    <t>11.03.2021 07:07:24</t>
  </si>
  <si>
    <t>11.03.2021 07:07:25</t>
  </si>
  <si>
    <t>11.03.2021 07:07:27</t>
  </si>
  <si>
    <t>11.03.2021 07:07:28</t>
  </si>
  <si>
    <t>11.03.2021 07:07:30</t>
  </si>
  <si>
    <t>11.03.2021 07:07:31</t>
  </si>
  <si>
    <t>11.03.2021 07:07:39</t>
  </si>
  <si>
    <t>11.03.2021 07:07:40</t>
  </si>
  <si>
    <t>11.03.2021 07:07:42</t>
  </si>
  <si>
    <t>11.03.2021 07:07:43</t>
  </si>
  <si>
    <t>11.03.2021 07:07:45</t>
  </si>
  <si>
    <t>11.03.2021 07:08:03</t>
  </si>
  <si>
    <t>11.03.2021 07:08:04</t>
  </si>
  <si>
    <t>11.03.2021 07:08:06</t>
  </si>
  <si>
    <t>11.03.2021 07:08:07</t>
  </si>
  <si>
    <t>11.03.2021 07:08:52</t>
  </si>
  <si>
    <t>11.03.2021 07:08:54</t>
  </si>
  <si>
    <t>11.03.2021 07:08:55</t>
  </si>
  <si>
    <t>11.03.2021 07:08:57</t>
  </si>
  <si>
    <t>11.03.2021 07:08:58</t>
  </si>
  <si>
    <t>11.03.2021 07:09:00</t>
  </si>
  <si>
    <t>11.03.2021 07:09:01</t>
  </si>
  <si>
    <t>11.03.2021 07:09:03</t>
  </si>
  <si>
    <t>11.03.2021 07:09:04</t>
  </si>
  <si>
    <t>11.03.2021 07:09:06</t>
  </si>
  <si>
    <t>11.03.2021 07:09:07</t>
  </si>
  <si>
    <t>11.03.2021 07:09:09</t>
  </si>
  <si>
    <t>11.03.2021 07:09:10</t>
  </si>
  <si>
    <t>11.03.2021 07:09:12</t>
  </si>
  <si>
    <t>11.03.2021 07:09:13</t>
  </si>
  <si>
    <t>11.03.2021 07:09:15</t>
  </si>
  <si>
    <t>11.03.2021 07:09:31</t>
  </si>
  <si>
    <t>11.03.2021 07:09:33</t>
  </si>
  <si>
    <t>11.03.2021 07:09:34</t>
  </si>
  <si>
    <t>11.03.2021 07:09:37</t>
  </si>
  <si>
    <t>11.03.2021 07:09:40</t>
  </si>
  <si>
    <t>11.03.2021 07:10:24</t>
  </si>
  <si>
    <t>11.03.2021 07:10:25</t>
  </si>
  <si>
    <t>11.03.2021 07:10:27</t>
  </si>
  <si>
    <t>11.03.2021 07:10:28</t>
  </si>
  <si>
    <t>11.03.2021 07:10:31</t>
  </si>
  <si>
    <t>11.03.2021 07:10:34</t>
  </si>
  <si>
    <t>11.03.2021 07:10:36</t>
  </si>
  <si>
    <t>11.03.2021 07:10:37</t>
  </si>
  <si>
    <t>11.03.2021 07:10:39</t>
  </si>
  <si>
    <t>11.03.2021 07:10:40</t>
  </si>
  <si>
    <t>11.03.2021 07:10:42</t>
  </si>
  <si>
    <t>11.03.2021 07:10:43</t>
  </si>
  <si>
    <t>11.03.2021 07:10:45</t>
  </si>
  <si>
    <t>11.03.2021 07:10:46</t>
  </si>
  <si>
    <t>11.03.2021 07:10:48</t>
  </si>
  <si>
    <t>11.03.2021 07:10:49</t>
  </si>
  <si>
    <t>11.03.2021 07:10:51</t>
  </si>
  <si>
    <t>11.03.2021 07:10:57</t>
  </si>
  <si>
    <t>11.03.2021 07:10:58</t>
  </si>
  <si>
    <t>11.03.2021 07:11:00</t>
  </si>
  <si>
    <t>11.03.2021 07:11:21</t>
  </si>
  <si>
    <t>11.03.2021 07:11:22</t>
  </si>
  <si>
    <t>11.03.2021 07:11:24</t>
  </si>
  <si>
    <t>11.03.2021 07:12:01</t>
  </si>
  <si>
    <t>11.03.2021 07:12:03</t>
  </si>
  <si>
    <t>11.03.2021 07:12:04</t>
  </si>
  <si>
    <t>11.03.2021 07:12:06</t>
  </si>
  <si>
    <t>11.03.2021 07:13:45</t>
  </si>
  <si>
    <t>11.03.2021 07:13:46</t>
  </si>
  <si>
    <t>11.03.2021 07:13:48</t>
  </si>
  <si>
    <t>11.03.2021 07:13:49</t>
  </si>
  <si>
    <t>11.03.2021 07:13:51</t>
  </si>
  <si>
    <t>11.03.2021 07:13:52</t>
  </si>
  <si>
    <t>11.03.2021 07:13:54</t>
  </si>
  <si>
    <t>11.03.2021 07:13:57</t>
  </si>
  <si>
    <t>11.03.2021 07:13:58</t>
  </si>
  <si>
    <t>11.03.2021 07:14:00</t>
  </si>
  <si>
    <t>11.03.2021 07:14:01</t>
  </si>
  <si>
    <t>11.03.2021 07:14:03</t>
  </si>
  <si>
    <t>11.03.2021 07:14:04</t>
  </si>
  <si>
    <t>11.03.2021 07:14:06</t>
  </si>
  <si>
    <t>11.03.2021 07:14:07</t>
  </si>
  <si>
    <t>11.03.2021 07:14:09</t>
  </si>
  <si>
    <t>11.03.2021 07:14:10</t>
  </si>
  <si>
    <t>11.03.2021 07:14:12</t>
  </si>
  <si>
    <t>11.03.2021 07:14:13</t>
  </si>
  <si>
    <t>11.03.2021 07:14:15</t>
  </si>
  <si>
    <t>11.03.2021 07:14:16</t>
  </si>
  <si>
    <t>11.03.2021 07:14:18</t>
  </si>
  <si>
    <t>11.03.2021 07:14:19</t>
  </si>
  <si>
    <t>11.03.2021 07:14:30</t>
  </si>
  <si>
    <t>11.03.2021 07:14:31</t>
  </si>
  <si>
    <t>11.03.2021 07:14:33</t>
  </si>
  <si>
    <t>11.03.2021 07:14:34</t>
  </si>
  <si>
    <t>11.03.2021 07:15:19</t>
  </si>
  <si>
    <t>11.03.2021 07:15:21</t>
  </si>
  <si>
    <t>11.03.2021 07:15:22</t>
  </si>
  <si>
    <t>11.03.2021 07:15:24</t>
  </si>
  <si>
    <t>11.03.2021 07:15:25</t>
  </si>
  <si>
    <t>11.03.2021 07:15:27</t>
  </si>
  <si>
    <t>11.03.2021 07:15:31</t>
  </si>
  <si>
    <t>11.03.2021 07:15:33</t>
  </si>
  <si>
    <t>11.03.2021 07:15:34</t>
  </si>
  <si>
    <t>11.03.2021 07:15:36</t>
  </si>
  <si>
    <t>11.03.2021 07:15:42</t>
  </si>
  <si>
    <t>11.03.2021 07:15:43</t>
  </si>
  <si>
    <t>11.03.2021 07:15:45</t>
  </si>
  <si>
    <t>11.03.2021 07:15:46</t>
  </si>
  <si>
    <t>11.03.2021 07:15:54</t>
  </si>
  <si>
    <t>11.03.2021 07:15:55</t>
  </si>
  <si>
    <t>11.03.2021 07:15:57</t>
  </si>
  <si>
    <t>11.03.2021 07:15:58</t>
  </si>
  <si>
    <t>11.03.2021 07:16:00</t>
  </si>
  <si>
    <t>11.03.2021 07:16:01</t>
  </si>
  <si>
    <t>11.03.2021 07:16:04</t>
  </si>
  <si>
    <t>11.03.2021 07:16:06</t>
  </si>
  <si>
    <t>11.03.2021 07:16:07</t>
  </si>
  <si>
    <t>11.03.2021 07:16:10</t>
  </si>
  <si>
    <t>11.03.2021 07:16:12</t>
  </si>
  <si>
    <t>11.03.2021 07:16:13</t>
  </si>
  <si>
    <t>11.03.2021 07:16:22</t>
  </si>
  <si>
    <t>11.03.2021 07:16:23</t>
  </si>
  <si>
    <t>11.03.2021 07:16:25</t>
  </si>
  <si>
    <t>11.03.2021 07:16:26</t>
  </si>
  <si>
    <t>11.03.2021 07:16:32</t>
  </si>
  <si>
    <t>11.03.2021 07:16:34</t>
  </si>
  <si>
    <t>11.03.2021 07:16:35</t>
  </si>
  <si>
    <t>11.03.2021 07:16:37</t>
  </si>
  <si>
    <t>11.03.2021 07:16:38</t>
  </si>
  <si>
    <t>11.03.2021 07:16:40</t>
  </si>
  <si>
    <t>11.03.2021 07:16:41</t>
  </si>
  <si>
    <t>11.03.2021 07:16:43</t>
  </si>
  <si>
    <t>11.03.2021 07:16:44</t>
  </si>
  <si>
    <t>11.03.2021 07:17:52</t>
  </si>
  <si>
    <t>11.03.2021 07:17:53</t>
  </si>
  <si>
    <t>11.03.2021 07:17:55</t>
  </si>
  <si>
    <t>11.03.2021 07:17:56</t>
  </si>
  <si>
    <t>11.03.2021 07:17:58</t>
  </si>
  <si>
    <t>11.03.2021 07:17:59</t>
  </si>
  <si>
    <t>11.03.2021 07:18:37</t>
  </si>
  <si>
    <t>11.03.2021 07:18:38</t>
  </si>
  <si>
    <t>11.03.2021 07:18:40</t>
  </si>
  <si>
    <t>11.03.2021 07:18:41</t>
  </si>
  <si>
    <t>11.03.2021 07:18:47</t>
  </si>
  <si>
    <t>11.03.2021 07:18:49</t>
  </si>
  <si>
    <t>11.03.2021 07:18:50</t>
  </si>
  <si>
    <t>11.03.2021 07:19:28</t>
  </si>
  <si>
    <t>11.03.2021 07:19:29</t>
  </si>
  <si>
    <t>11.03.2021 07:19:31</t>
  </si>
  <si>
    <t>11.03.2021 07:19:32</t>
  </si>
  <si>
    <t>11.03.2021 07:19:50</t>
  </si>
  <si>
    <t>11.03.2021 07:19:52</t>
  </si>
  <si>
    <t>11.03.2021 07:19:53</t>
  </si>
  <si>
    <t>11.03.2021 07:19:55</t>
  </si>
  <si>
    <t>11.03.2021 07:19:56</t>
  </si>
  <si>
    <t>11.03.2021 07:19:58</t>
  </si>
  <si>
    <t>11.03.2021 07:20:17</t>
  </si>
  <si>
    <t>11.03.2021 07:20:19</t>
  </si>
  <si>
    <t>11.03.2021 07:20:20</t>
  </si>
  <si>
    <t>11.03.2021 07:20:22</t>
  </si>
  <si>
    <t>11.03.2021 07:20:23</t>
  </si>
  <si>
    <t>11.03.2021 07:20:59</t>
  </si>
  <si>
    <t>11.03.2021 07:21:01</t>
  </si>
  <si>
    <t>11.03.2021 07:21:02</t>
  </si>
  <si>
    <t>11.03.2021 07:21:04</t>
  </si>
  <si>
    <t>11.03.2021 07:21:05</t>
  </si>
  <si>
    <t>11.03.2021 07:21:46</t>
  </si>
  <si>
    <t>11.03.2021 07:21:47</t>
  </si>
  <si>
    <t>11.03.2021 07:21:49</t>
  </si>
  <si>
    <t>11.03.2021 07:21:50</t>
  </si>
  <si>
    <t>11.03.2021 07:21:52</t>
  </si>
  <si>
    <t>11.03.2021 07:21:55</t>
  </si>
  <si>
    <t>11.03.2021 07:21:56</t>
  </si>
  <si>
    <t>11.03.2021 07:21:58</t>
  </si>
  <si>
    <t>11.03.2021 07:21:59</t>
  </si>
  <si>
    <t>11.03.2021 07:22:01</t>
  </si>
  <si>
    <t>11.03.2021 07:22:04</t>
  </si>
  <si>
    <t>11.03.2021 07:22:05</t>
  </si>
  <si>
    <t>11.03.2021 07:23:25</t>
  </si>
  <si>
    <t>11.03.2021 07:23:28</t>
  </si>
  <si>
    <t>11.03.2021 07:23:53</t>
  </si>
  <si>
    <t>11.03.2021 07:23:55</t>
  </si>
  <si>
    <t>11.03.2021 07:23:59</t>
  </si>
  <si>
    <t>11.03.2021 07:24:01</t>
  </si>
  <si>
    <t>11.03.2021 07:24:02</t>
  </si>
  <si>
    <t>11.03.2021 07:24:43</t>
  </si>
  <si>
    <t>11.03.2021 07:24:44</t>
  </si>
  <si>
    <t>11.03.2021 07:24:46</t>
  </si>
  <si>
    <t>11.03.2021 07:24:47</t>
  </si>
  <si>
    <t>11.03.2021 07:24:49</t>
  </si>
  <si>
    <t>11.03.2021 07:24:50</t>
  </si>
  <si>
    <t>11.03.2021 07:25:35</t>
  </si>
  <si>
    <t>11.03.2021 07:25:37</t>
  </si>
  <si>
    <t>11.03.2021 07:25:38</t>
  </si>
  <si>
    <t>11.03.2021 07:25:40</t>
  </si>
  <si>
    <t>11.03.2021 07:26:01</t>
  </si>
  <si>
    <t>11.03.2021 07:26:02</t>
  </si>
  <si>
    <t>11.03.2021 07:26:04</t>
  </si>
  <si>
    <t>11.03.2021 07:26:05</t>
  </si>
  <si>
    <t>11.03.2021 07:26:07</t>
  </si>
  <si>
    <t>11.03.2021 07:27:02</t>
  </si>
  <si>
    <t>11.03.2021 07:27:04</t>
  </si>
  <si>
    <t>11.03.2021 07:27:11</t>
  </si>
  <si>
    <t>11.03.2021 07:27:13</t>
  </si>
  <si>
    <t>11.03.2021 07:27:14</t>
  </si>
  <si>
    <t>11.03.2021 07:27:16</t>
  </si>
  <si>
    <t>11.03.2021 07:27:17</t>
  </si>
  <si>
    <t>11.03.2021 07:28:13</t>
  </si>
  <si>
    <t>11.03.2021 07:28:14</t>
  </si>
  <si>
    <t>11.03.2021 07:28:16</t>
  </si>
  <si>
    <t>11.03.2021 07:28:17</t>
  </si>
  <si>
    <t>11.03.2021 07:28:19</t>
  </si>
  <si>
    <t>11.03.2021 07:28:37</t>
  </si>
  <si>
    <t>11.03.2021 07:28:38</t>
  </si>
  <si>
    <t>11.03.2021 07:28:40</t>
  </si>
  <si>
    <t>11.03.2021 07:28:41</t>
  </si>
  <si>
    <t>11.03.2021 07:28:59</t>
  </si>
  <si>
    <t>11.03.2021 07:29:01</t>
  </si>
  <si>
    <t>11.03.2021 07:29:02</t>
  </si>
  <si>
    <t>11.03.2021 07:29:50</t>
  </si>
  <si>
    <t>11.03.2021 07:29:52</t>
  </si>
  <si>
    <t>11.03.2021 07:29:53</t>
  </si>
  <si>
    <t>11.03.2021 07:29:55</t>
  </si>
  <si>
    <t>11.03.2021 07:31:41</t>
  </si>
  <si>
    <t>11.03.2021 07:31:43</t>
  </si>
  <si>
    <t>11.03.2021 07:31:46</t>
  </si>
  <si>
    <t>11.03.2021 07:31:47</t>
  </si>
  <si>
    <t>11.03.2021 07:31:49</t>
  </si>
  <si>
    <t>11.03.2021 07:31:52</t>
  </si>
  <si>
    <t>11.03.2021 07:31:53</t>
  </si>
  <si>
    <t>11.03.2021 07:32:49</t>
  </si>
  <si>
    <t>11.03.2021 07:32:50</t>
  </si>
  <si>
    <t>11.03.2021 07:32:52</t>
  </si>
  <si>
    <t>11.03.2021 07:33:10</t>
  </si>
  <si>
    <t>11.03.2021 07:33:11</t>
  </si>
  <si>
    <t>11.03.2021 07:33:13</t>
  </si>
  <si>
    <t>11.03.2021 07:33:14</t>
  </si>
  <si>
    <t>11.03.2021 07:33:16</t>
  </si>
  <si>
    <t>11.03.2021 07:33:17</t>
  </si>
  <si>
    <t>11.03.2021 07:33:19</t>
  </si>
  <si>
    <t>11.03.2021 07:33:20</t>
  </si>
  <si>
    <t>11.03.2021 07:33:25</t>
  </si>
  <si>
    <t>11.03.2021 07:33:26</t>
  </si>
  <si>
    <t>11.03.2021 07:33:28</t>
  </si>
  <si>
    <t>11.03.2021 07:33:44</t>
  </si>
  <si>
    <t>11.03.2021 07:33:46</t>
  </si>
  <si>
    <t>11.03.2021 07:33:47</t>
  </si>
  <si>
    <t>11.03.2021 07:33:49</t>
  </si>
  <si>
    <t>11.03.2021 07:33:50</t>
  </si>
  <si>
    <t>11.03.2021 07:33:52</t>
  </si>
  <si>
    <t>11.03.2021 07:33:53</t>
  </si>
  <si>
    <t>11.03.2021 07:33:55</t>
  </si>
  <si>
    <t>11.03.2021 07:33:56</t>
  </si>
  <si>
    <t>11.03.2021 07:33:58</t>
  </si>
  <si>
    <t>11.03.2021 07:33:59</t>
  </si>
  <si>
    <t>11.03.2021 07:35:38</t>
  </si>
  <si>
    <t>11.03.2021 07:35:40</t>
  </si>
  <si>
    <t>11.03.2021 07:35:41</t>
  </si>
  <si>
    <t>11.03.2021 07:35:43</t>
  </si>
  <si>
    <t>11.03.2021 07:35:50</t>
  </si>
  <si>
    <t>11.03.2021 07:35:52</t>
  </si>
  <si>
    <t>11.03.2021 07:35:53</t>
  </si>
  <si>
    <t>11.03.2021 07:35:55</t>
  </si>
  <si>
    <t>11.03.2021 07:36:11</t>
  </si>
  <si>
    <t>11.03.2021 07:36:13</t>
  </si>
  <si>
    <t>11.03.2021 07:36:14</t>
  </si>
  <si>
    <t>11.03.2021 07:36:16</t>
  </si>
  <si>
    <t>11.03.2021 07:36:20</t>
  </si>
  <si>
    <t>11.03.2021 07:36:22</t>
  </si>
  <si>
    <t>11.03.2021 07:36:23</t>
  </si>
  <si>
    <t>11.03.2021 07:36:25</t>
  </si>
  <si>
    <t>11.03.2021 07:36:50</t>
  </si>
  <si>
    <t>11.03.2021 07:36:52</t>
  </si>
  <si>
    <t>11.03.2021 07:36:53</t>
  </si>
  <si>
    <t>11.03.2021 07:36:59</t>
  </si>
  <si>
    <t>11.03.2021 07:37:01</t>
  </si>
  <si>
    <t>11.03.2021 07:37:02</t>
  </si>
  <si>
    <t>11.03.2021 07:37:04</t>
  </si>
  <si>
    <t>11.03.2021 07:37:05</t>
  </si>
  <si>
    <t>11.03.2021 07:37:07</t>
  </si>
  <si>
    <t>11.03.2021 07:37:08</t>
  </si>
  <si>
    <t>11.03.2021 07:37:10</t>
  </si>
  <si>
    <t>11.03.2021 07:37:11</t>
  </si>
  <si>
    <t>11.03.2021 07:37:13</t>
  </si>
  <si>
    <t>11.03.2021 07:37:14</t>
  </si>
  <si>
    <t>11.03.2021 07:37:16</t>
  </si>
  <si>
    <t>11.03.2021 07:37:17</t>
  </si>
  <si>
    <t>11.03.2021 07:37:25</t>
  </si>
  <si>
    <t>11.03.2021 07:37:26</t>
  </si>
  <si>
    <t>11.03.2021 07:37:28</t>
  </si>
  <si>
    <t>11.03.2021 07:37:29</t>
  </si>
  <si>
    <t>11.03.2021 07:37:31</t>
  </si>
  <si>
    <t>11.03.2021 07:37:56</t>
  </si>
  <si>
    <t>11.03.2021 07:37:59</t>
  </si>
  <si>
    <t>11.03.2021 07:38:01</t>
  </si>
  <si>
    <t>11.03.2021 07:38:02</t>
  </si>
  <si>
    <t>11.03.2021 07:38:04</t>
  </si>
  <si>
    <t>11.03.2021 07:38:11</t>
  </si>
  <si>
    <t>11.03.2021 07:38:13</t>
  </si>
  <si>
    <t>11.03.2021 07:38:50</t>
  </si>
  <si>
    <t>11.03.2021 07:38:52</t>
  </si>
  <si>
    <t>11.03.2021 07:38:53</t>
  </si>
  <si>
    <t>11.03.2021 07:38:55</t>
  </si>
  <si>
    <t>11.03.2021 07:38:56</t>
  </si>
  <si>
    <t>11.03.2021 07:38:58</t>
  </si>
  <si>
    <t>11.03.2021 07:38:59</t>
  </si>
  <si>
    <t>11.03.2021 07:39:01</t>
  </si>
  <si>
    <t>11.03.2021 07:39:04</t>
  </si>
  <si>
    <t>11.03.2021 07:39:05</t>
  </si>
  <si>
    <t>11.03.2021 07:39:16</t>
  </si>
  <si>
    <t>11.03.2021 07:39:17</t>
  </si>
  <si>
    <t>11.03.2021 07:39:19</t>
  </si>
  <si>
    <t>11.03.2021 07:39:20</t>
  </si>
  <si>
    <t>11.03.2021 07:39:22</t>
  </si>
  <si>
    <t>11.03.2021 07:39:23</t>
  </si>
  <si>
    <t>11.03.2021 07:39:25</t>
  </si>
  <si>
    <t>11.03.2021 07:39:26</t>
  </si>
  <si>
    <t>11.03.2021 07:39:58</t>
  </si>
  <si>
    <t>11.03.2021 07:39:59</t>
  </si>
  <si>
    <t>11.03.2021 07:40:01</t>
  </si>
  <si>
    <t>11.03.2021 07:40:02</t>
  </si>
  <si>
    <t>11.03.2021 07:40:10</t>
  </si>
  <si>
    <t>11.03.2021 07:40:11</t>
  </si>
  <si>
    <t>11.03.2021 07:40:22</t>
  </si>
  <si>
    <t>11.03.2021 07:40:23</t>
  </si>
  <si>
    <t>11.03.2021 07:40:25</t>
  </si>
  <si>
    <t>11.03.2021 07:40:28</t>
  </si>
  <si>
    <t>11.03.2021 07:40:46</t>
  </si>
  <si>
    <t>11.03.2021 07:40:47</t>
  </si>
  <si>
    <t>11.03.2021 07:40:49</t>
  </si>
  <si>
    <t>11.03.2021 07:40:52</t>
  </si>
  <si>
    <t>11.03.2021 07:40:53</t>
  </si>
  <si>
    <t>11.03.2021 07:40:55</t>
  </si>
  <si>
    <t>11.03.2021 07:40:56</t>
  </si>
  <si>
    <t>11.03.2021 07:41:04</t>
  </si>
  <si>
    <t>11.03.2021 07:41:05</t>
  </si>
  <si>
    <t>11.03.2021 07:41:07</t>
  </si>
  <si>
    <t>11.03.2021 07:41:08</t>
  </si>
  <si>
    <t>11.03.2021 07:41:10</t>
  </si>
  <si>
    <t>11.03.2021 07:41:11</t>
  </si>
  <si>
    <t>11.03.2021 07:41:14</t>
  </si>
  <si>
    <t>11.03.2021 07:41:16</t>
  </si>
  <si>
    <t>11.03.2021 07:41:17</t>
  </si>
  <si>
    <t>11.03.2021 07:41:19</t>
  </si>
  <si>
    <t>11.03.2021 07:41:23</t>
  </si>
  <si>
    <t>11.03.2021 07:41:25</t>
  </si>
  <si>
    <t>11.03.2021 07:41:26</t>
  </si>
  <si>
    <t>11.03.2021 07:41:28</t>
  </si>
  <si>
    <t>11.03.2021 07:41:29</t>
  </si>
  <si>
    <t>11.03.2021 07:41:32</t>
  </si>
  <si>
    <t>11.03.2021 07:41:34</t>
  </si>
  <si>
    <t>11.03.2021 07:41:35</t>
  </si>
  <si>
    <t>11.03.2021 07:41:37</t>
  </si>
  <si>
    <t>11.03.2021 07:41:38</t>
  </si>
  <si>
    <t>11.03.2021 07:41:40</t>
  </si>
  <si>
    <t>11.03.2021 07:42:08</t>
  </si>
  <si>
    <t>11.03.2021 07:42:10</t>
  </si>
  <si>
    <t>11.03.2021 07:42:11</t>
  </si>
  <si>
    <t>11.03.2021 07:42:13</t>
  </si>
  <si>
    <t>11.03.2021 07:42:14</t>
  </si>
  <si>
    <t>11.03.2021 07:42:25</t>
  </si>
  <si>
    <t>11.03.2021 07:42:26</t>
  </si>
  <si>
    <t>11.03.2021 07:42:29</t>
  </si>
  <si>
    <t>11.03.2021 07:42:31</t>
  </si>
  <si>
    <t>11.03.2021 07:42:37</t>
  </si>
  <si>
    <t>11.03.2021 07:42:38</t>
  </si>
  <si>
    <t>11.03.2021 07:42:41</t>
  </si>
  <si>
    <t>11.03.2021 07:42:43</t>
  </si>
  <si>
    <t>11.03.2021 07:42:44</t>
  </si>
  <si>
    <t>11.03.2021 07:42:46</t>
  </si>
  <si>
    <t>11.03.2021 07:42:47</t>
  </si>
  <si>
    <t>11.03.2021 07:42:49</t>
  </si>
  <si>
    <t>11.03.2021 07:42:50</t>
  </si>
  <si>
    <t>11.03.2021 07:43:37</t>
  </si>
  <si>
    <t>11.03.2021 07:43:38</t>
  </si>
  <si>
    <t>11.03.2021 07:43:40</t>
  </si>
  <si>
    <t>11.03.2021 07:43:41</t>
  </si>
  <si>
    <t>11.03.2021 07:44:19</t>
  </si>
  <si>
    <t>11.03.2021 07:44:20</t>
  </si>
  <si>
    <t>11.03.2021 07:44:22</t>
  </si>
  <si>
    <t>11.03.2021 07:44:23</t>
  </si>
  <si>
    <t>11.03.2021 07:44:25</t>
  </si>
  <si>
    <t>11.03.2021 07:44:26</t>
  </si>
  <si>
    <t>11.03.2021 07:44:28</t>
  </si>
  <si>
    <t>11.03.2021 07:44:29</t>
  </si>
  <si>
    <t>11.03.2021 07:44:31</t>
  </si>
  <si>
    <t>11.03.2021 07:44:32</t>
  </si>
  <si>
    <t>11.03.2021 07:44:34</t>
  </si>
  <si>
    <t>11.03.2021 07:44:52</t>
  </si>
  <si>
    <t>11.03.2021 07:44:53</t>
  </si>
  <si>
    <t>11.03.2021 07:44:55</t>
  </si>
  <si>
    <t>11.03.2021 07:44:56</t>
  </si>
  <si>
    <t>11.03.2021 07:44:58</t>
  </si>
  <si>
    <t>11.03.2021 07:44:59</t>
  </si>
  <si>
    <t>11.03.2021 07:45:08</t>
  </si>
  <si>
    <t>11.03.2021 07:45:10</t>
  </si>
  <si>
    <t>11.03.2021 07:45:11</t>
  </si>
  <si>
    <t>11.03.2021 07:45:13</t>
  </si>
  <si>
    <t>11.03.2021 07:45:22</t>
  </si>
  <si>
    <t>11.03.2021 07:45:23</t>
  </si>
  <si>
    <t>11.03.2021 07:45:25</t>
  </si>
  <si>
    <t>11.03.2021 07:45:26</t>
  </si>
  <si>
    <t>11.03.2021 07:45:28</t>
  </si>
  <si>
    <t>11.03.2021 07:45:53</t>
  </si>
  <si>
    <t>11.03.2021 07:45:55</t>
  </si>
  <si>
    <t>11.03.2021 07:45:56</t>
  </si>
  <si>
    <t>11.03.2021 07:45:58</t>
  </si>
  <si>
    <t>11.03.2021 07:46:31</t>
  </si>
  <si>
    <t>11.03.2021 07:46:32</t>
  </si>
  <si>
    <t>11.03.2021 07:46:59</t>
  </si>
  <si>
    <t>11.03.2021 07:47:01</t>
  </si>
  <si>
    <t>11.03.2021 07:47:02</t>
  </si>
  <si>
    <t>11.03.2021 07:47:04</t>
  </si>
  <si>
    <t>11.03.2021 07:47:05</t>
  </si>
  <si>
    <t>11.03.2021 07:47:22</t>
  </si>
  <si>
    <t>11.03.2021 07:47:23</t>
  </si>
  <si>
    <t>11.03.2021 07:47:25</t>
  </si>
  <si>
    <t>11.03.2021 07:47:29</t>
  </si>
  <si>
    <t>11.03.2021 07:47:31</t>
  </si>
  <si>
    <t>11.03.2021 07:47:32</t>
  </si>
  <si>
    <t>11.03.2021 07:47:34</t>
  </si>
  <si>
    <t>11.03.2021 07:47:35</t>
  </si>
  <si>
    <t>11.03.2021 07:47:41</t>
  </si>
  <si>
    <t>11.03.2021 07:47:43</t>
  </si>
  <si>
    <t>11.03.2021 07:47:44</t>
  </si>
  <si>
    <t>11.03.2021 07:47:46</t>
  </si>
  <si>
    <t>11.03.2021 07:48:10</t>
  </si>
  <si>
    <t>11.03.2021 07:48:11</t>
  </si>
  <si>
    <t>11.03.2021 07:48:13</t>
  </si>
  <si>
    <t>11.03.2021 07:48:14</t>
  </si>
  <si>
    <t>11.03.2021 07:48:16</t>
  </si>
  <si>
    <t>11.03.2021 07:48:17</t>
  </si>
  <si>
    <t>11.03.2021 07:48:19</t>
  </si>
  <si>
    <t>11.03.2021 07:48:31</t>
  </si>
  <si>
    <t>11.03.2021 07:48:32</t>
  </si>
  <si>
    <t>11.03.2021 07:48:34</t>
  </si>
  <si>
    <t>11.03.2021 07:48:35</t>
  </si>
  <si>
    <t>11.03.2021 07:48:53</t>
  </si>
  <si>
    <t>11.03.2021 07:48:55</t>
  </si>
  <si>
    <t>11.03.2021 07:48:56</t>
  </si>
  <si>
    <t>11.03.2021 07:48:58</t>
  </si>
  <si>
    <t>11.03.2021 07:49:08</t>
  </si>
  <si>
    <t>11.03.2021 07:49:10</t>
  </si>
  <si>
    <t>11.03.2021 07:49:11</t>
  </si>
  <si>
    <t>11.03.2021 07:49:13</t>
  </si>
  <si>
    <t>11.03.2021 07:49:17</t>
  </si>
  <si>
    <t>11.03.2021 07:49:19</t>
  </si>
  <si>
    <t>11.03.2021 07:49:20</t>
  </si>
  <si>
    <t>11.03.2021 07:49:22</t>
  </si>
  <si>
    <t>11.03.2021 07:49:25</t>
  </si>
  <si>
    <t>11.03.2021 07:49:26</t>
  </si>
  <si>
    <t>11.03.2021 07:49:28</t>
  </si>
  <si>
    <t>11.03.2021 07:49:29</t>
  </si>
  <si>
    <t>11.03.2021 07:49:31</t>
  </si>
  <si>
    <t>11.03.2021 07:49:35</t>
  </si>
  <si>
    <t>11.03.2021 07:49:37</t>
  </si>
  <si>
    <t>11.03.2021 07:49:38</t>
  </si>
  <si>
    <t>11.03.2021 07:49:40</t>
  </si>
  <si>
    <t>11.03.2021 07:49:44</t>
  </si>
  <si>
    <t>11.03.2021 07:49:46</t>
  </si>
  <si>
    <t>11.03.2021 07:49:47</t>
  </si>
  <si>
    <t>11.03.2021 07:49:53</t>
  </si>
  <si>
    <t>11.03.2021 07:49:55</t>
  </si>
  <si>
    <t>11.03.2021 07:49:56</t>
  </si>
  <si>
    <t>11.03.2021 07:49:58</t>
  </si>
  <si>
    <t>11.03.2021 07:50:07</t>
  </si>
  <si>
    <t>11.03.2021 07:50:08</t>
  </si>
  <si>
    <t>11.03.2021 07:50:10</t>
  </si>
  <si>
    <t>11.03.2021 07:50:11</t>
  </si>
  <si>
    <t>11.03.2021 07:50:13</t>
  </si>
  <si>
    <t>11.03.2021 07:50:16</t>
  </si>
  <si>
    <t>11.03.2021 07:50:17</t>
  </si>
  <si>
    <t>11.03.2021 07:50:18</t>
  </si>
  <si>
    <t>11.03.2021 07:50:20</t>
  </si>
  <si>
    <t>11.03.2021 07:50:21</t>
  </si>
  <si>
    <t>11.03.2021 07:50:45</t>
  </si>
  <si>
    <t>11.03.2021 07:50:47</t>
  </si>
  <si>
    <t>11.03.2021 07:50:48</t>
  </si>
  <si>
    <t>11.03.2021 07:50:50</t>
  </si>
  <si>
    <t>11.03.2021 07:50:51</t>
  </si>
  <si>
    <t>11.03.2021 07:50:53</t>
  </si>
  <si>
    <t>11.03.2021 07:50:54</t>
  </si>
  <si>
    <t>11.03.2021 07:50:56</t>
  </si>
  <si>
    <t>11.03.2021 07:50:57</t>
  </si>
  <si>
    <t>11.03.2021 07:50:59</t>
  </si>
  <si>
    <t>11.03.2021 07:51:00</t>
  </si>
  <si>
    <t>11.03.2021 07:51:02</t>
  </si>
  <si>
    <t>11.03.2021 07:51:03</t>
  </si>
  <si>
    <t>11.03.2021 07:51:06</t>
  </si>
  <si>
    <t>11.03.2021 07:51:29</t>
  </si>
  <si>
    <t>11.03.2021 07:51:30</t>
  </si>
  <si>
    <t>11.03.2021 07:51:32</t>
  </si>
  <si>
    <t>11.03.2021 07:51:41</t>
  </si>
  <si>
    <t>11.03.2021 07:51:42</t>
  </si>
  <si>
    <t>11.03.2021 07:51:44</t>
  </si>
  <si>
    <t>11.03.2021 07:51:45</t>
  </si>
  <si>
    <t>11.03.2021 07:51:47</t>
  </si>
  <si>
    <t>11.03.2021 07:51:48</t>
  </si>
  <si>
    <t>11.03.2021 07:51:59</t>
  </si>
  <si>
    <t>11.03.2021 07:52:00</t>
  </si>
  <si>
    <t>11.03.2021 07:52:02</t>
  </si>
  <si>
    <t>11.03.2021 07:52:03</t>
  </si>
  <si>
    <t>11.03.2021 07:52:05</t>
  </si>
  <si>
    <t>11.03.2021 07:52:06</t>
  </si>
  <si>
    <t>11.03.2021 07:52:08</t>
  </si>
  <si>
    <t>11.03.2021 07:52:38</t>
  </si>
  <si>
    <t>11.03.2021 07:52:39</t>
  </si>
  <si>
    <t>11.03.2021 07:52:41</t>
  </si>
  <si>
    <t>11.03.2021 07:53:24</t>
  </si>
  <si>
    <t>11.03.2021 07:53:26</t>
  </si>
  <si>
    <t>11.03.2021 07:53:27</t>
  </si>
  <si>
    <t>11.03.2021 07:53:42</t>
  </si>
  <si>
    <t>11.03.2021 07:53:44</t>
  </si>
  <si>
    <t>11.03.2021 07:53:45</t>
  </si>
  <si>
    <t>11.03.2021 07:53:47</t>
  </si>
  <si>
    <t>11.03.2021 07:53:48</t>
  </si>
  <si>
    <t>11.03.2021 07:53:50</t>
  </si>
  <si>
    <t>11.03.2021 07:53:51</t>
  </si>
  <si>
    <t>11.03.2021 07:53:53</t>
  </si>
  <si>
    <t>11.03.2021 07:53:54</t>
  </si>
  <si>
    <t>11.03.2021 07:54:00</t>
  </si>
  <si>
    <t>11.03.2021 07:54:02</t>
  </si>
  <si>
    <t>11.03.2021 07:54:03</t>
  </si>
  <si>
    <t>11.03.2021 07:54:05</t>
  </si>
  <si>
    <t>11.03.2021 07:54:30</t>
  </si>
  <si>
    <t>11.03.2021 07:54:31</t>
  </si>
  <si>
    <t>11.03.2021 07:54:33</t>
  </si>
  <si>
    <t>11.03.2021 07:54:43</t>
  </si>
  <si>
    <t>11.03.2021 07:54:45</t>
  </si>
  <si>
    <t>11.03.2021 07:54:46</t>
  </si>
  <si>
    <t>11.03.2021 07:54:49</t>
  </si>
  <si>
    <t>11.03.2021 07:54:51</t>
  </si>
  <si>
    <t>11.03.2021 07:55:15</t>
  </si>
  <si>
    <t>11.03.2021 07:55:16</t>
  </si>
  <si>
    <t>11.03.2021 07:55:19</t>
  </si>
  <si>
    <t>11.03.2021 07:55:21</t>
  </si>
  <si>
    <t>11.03.2021 07:55:24</t>
  </si>
  <si>
    <t>11.03.2021 07:55:25</t>
  </si>
  <si>
    <t>11.03.2021 07:55:27</t>
  </si>
  <si>
    <t>11.03.2021 07:55:28</t>
  </si>
  <si>
    <t>11.03.2021 07:55:30</t>
  </si>
  <si>
    <t>11.03.2021 07:55:31</t>
  </si>
  <si>
    <t>11.03.2021 07:55:33</t>
  </si>
  <si>
    <t>11.03.2021 07:55:34</t>
  </si>
  <si>
    <t>11.03.2021 07:55:36</t>
  </si>
  <si>
    <t>11.03.2021 07:55:37</t>
  </si>
  <si>
    <t>11.03.2021 07:56:06</t>
  </si>
  <si>
    <t>11.03.2021 07:56:07</t>
  </si>
  <si>
    <t>11.03.2021 07:56:09</t>
  </si>
  <si>
    <t>11.03.2021 07:56:10</t>
  </si>
  <si>
    <t>11.03.2021 07:56:21</t>
  </si>
  <si>
    <t>11.03.2021 07:56:39</t>
  </si>
  <si>
    <t>11.03.2021 07:56:43</t>
  </si>
  <si>
    <t>11.03.2021 07:56:45</t>
  </si>
  <si>
    <t>11.03.2021 07:56:52</t>
  </si>
  <si>
    <t>11.03.2021 07:56:54</t>
  </si>
  <si>
    <t>11.03.2021 07:56:55</t>
  </si>
  <si>
    <t>11.03.2021 07:56:58</t>
  </si>
  <si>
    <t>11.03.2021 07:57:00</t>
  </si>
  <si>
    <t>11.03.2021 07:57:01</t>
  </si>
  <si>
    <t>11.03.2021 07:57:03</t>
  </si>
  <si>
    <t>11.03.2021 07:57:04</t>
  </si>
  <si>
    <t>11.03.2021 07:57:19</t>
  </si>
  <si>
    <t>11.03.2021 07:57:21</t>
  </si>
  <si>
    <t>11.03.2021 07:57:22</t>
  </si>
  <si>
    <t>11.03.2021 07:57:24</t>
  </si>
  <si>
    <t>11.03.2021 07:57:25</t>
  </si>
  <si>
    <t>11.03.2021 07:57:27</t>
  </si>
  <si>
    <t>11.03.2021 07:58:01</t>
  </si>
  <si>
    <t>11.03.2021 07:58:03</t>
  </si>
  <si>
    <t>11.03.2021 07:58:04</t>
  </si>
  <si>
    <t>11.03.2021 07:58:06</t>
  </si>
  <si>
    <t>11.03.2021 07:58:07</t>
  </si>
  <si>
    <t>11.03.2021 07:58:09</t>
  </si>
  <si>
    <t>11.03.2021 07:58:22</t>
  </si>
  <si>
    <t>11.03.2021 07:58:24</t>
  </si>
  <si>
    <t>11.03.2021 07:58:25</t>
  </si>
  <si>
    <t>11.03.2021 07:58:27</t>
  </si>
  <si>
    <t>11.03.2021 07:58:34</t>
  </si>
  <si>
    <t>11.03.2021 07:58:36</t>
  </si>
  <si>
    <t>11.03.2021 07:58:37</t>
  </si>
  <si>
    <t>11.03.2021 07:58:39</t>
  </si>
  <si>
    <t>11.03.2021 07:58:43</t>
  </si>
  <si>
    <t>11.03.2021 07:58:45</t>
  </si>
  <si>
    <t>11.03.2021 07:58:46</t>
  </si>
  <si>
    <t>11.03.2021 07:58:54</t>
  </si>
  <si>
    <t>11.03.2021 07:58:55</t>
  </si>
  <si>
    <t>11.03.2021 07:59:48</t>
  </si>
  <si>
    <t>11.03.2021 07:59:49</t>
  </si>
  <si>
    <t>11.03.2021 07:59:51</t>
  </si>
  <si>
    <t>11.03.2021 07:59:52</t>
  </si>
  <si>
    <t>11.03.2021 07:59:54</t>
  </si>
  <si>
    <t>11.03.2021 07:59:55</t>
  </si>
  <si>
    <t>11.03.2021 07:59:57</t>
  </si>
  <si>
    <t>11.03.2021 07:59:58</t>
  </si>
  <si>
    <t>11.03.2021 08:00:18</t>
  </si>
  <si>
    <t>11.03.2021 08:00:19</t>
  </si>
  <si>
    <t>11.03.2021 08:00:21</t>
  </si>
  <si>
    <t>11.03.2021 08:00:22</t>
  </si>
  <si>
    <t>11.03.2021 08:00:24</t>
  </si>
  <si>
    <t>11.03.2021 08:00:25</t>
  </si>
  <si>
    <t>11.03.2021 08:00:31</t>
  </si>
  <si>
    <t>11.03.2021 08:00:33</t>
  </si>
  <si>
    <t>11.03.2021 08:00:34</t>
  </si>
  <si>
    <t>11.03.2021 08:00:36</t>
  </si>
  <si>
    <t>11.03.2021 08:01:19</t>
  </si>
  <si>
    <t>11.03.2021 08:01:21</t>
  </si>
  <si>
    <t>11.03.2021 08:01:22</t>
  </si>
  <si>
    <t>11.03.2021 08:01:24</t>
  </si>
  <si>
    <t>11.03.2021 08:01:33</t>
  </si>
  <si>
    <t>11.03.2021 08:01:34</t>
  </si>
  <si>
    <t>11.03.2021 08:01:36</t>
  </si>
  <si>
    <t>11.03.2021 08:01:49</t>
  </si>
  <si>
    <t>11.03.2021 08:01:51</t>
  </si>
  <si>
    <t>11.03.2021 08:01:52</t>
  </si>
  <si>
    <t>11.03.2021 08:01:58</t>
  </si>
  <si>
    <t>11.03.2021 08:02:00</t>
  </si>
  <si>
    <t>11.03.2021 08:02:01</t>
  </si>
  <si>
    <t>11.03.2021 08:02:03</t>
  </si>
  <si>
    <t>11.03.2021 08:02:13</t>
  </si>
  <si>
    <t>11.03.2021 08:03:19</t>
  </si>
  <si>
    <t>11.03.2021 08:03:21</t>
  </si>
  <si>
    <t>11.03.2021 08:03:22</t>
  </si>
  <si>
    <t>11.03.2021 08:03:24</t>
  </si>
  <si>
    <t>11.03.2021 08:03:25</t>
  </si>
  <si>
    <t>11.03.2021 08:03:27</t>
  </si>
  <si>
    <t>11.03.2021 08:03:28</t>
  </si>
  <si>
    <t>11.03.2021 08:03:30</t>
  </si>
  <si>
    <t>11.03.2021 08:03:31</t>
  </si>
  <si>
    <t>11.03.2021 08:03:33</t>
  </si>
  <si>
    <t>11.03.2021 08:03:34</t>
  </si>
  <si>
    <t>11.03.2021 08:03:36</t>
  </si>
  <si>
    <t>11.03.2021 08:03:37</t>
  </si>
  <si>
    <t>11.03.2021 08:03:39</t>
  </si>
  <si>
    <t>11.03.2021 08:03:40</t>
  </si>
  <si>
    <t>11.03.2021 08:03:42</t>
  </si>
  <si>
    <t>11.03.2021 08:03:43</t>
  </si>
  <si>
    <t>11.03.2021 08:03:44</t>
  </si>
  <si>
    <t>11.03.2021 08:03:46</t>
  </si>
  <si>
    <t>11.03.2021 08:04:25</t>
  </si>
  <si>
    <t>11.03.2021 08:04:26</t>
  </si>
  <si>
    <t>11.03.2021 08:04:59</t>
  </si>
  <si>
    <t>11.03.2021 08:05:01</t>
  </si>
  <si>
    <t>11.03.2021 08:05:02</t>
  </si>
  <si>
    <t>11.03.2021 08:05:04</t>
  </si>
  <si>
    <t>11.03.2021 08:05:20</t>
  </si>
  <si>
    <t>11.03.2021 08:05:22</t>
  </si>
  <si>
    <t>11.03.2021 08:05:23</t>
  </si>
  <si>
    <t>11.03.2021 08:05:25</t>
  </si>
  <si>
    <t>11.03.2021 08:05:26</t>
  </si>
  <si>
    <t>11.03.2021 08:05:28</t>
  </si>
  <si>
    <t>11.03.2021 08:05:47</t>
  </si>
  <si>
    <t>11.03.2021 08:05:49</t>
  </si>
  <si>
    <t>11.03.2021 08:05:50</t>
  </si>
  <si>
    <t>11.03.2021 08:05:52</t>
  </si>
  <si>
    <t>11.03.2021 08:05:53</t>
  </si>
  <si>
    <t>11.03.2021 08:05:55</t>
  </si>
  <si>
    <t>11.03.2021 08:05:56</t>
  </si>
  <si>
    <t>11.03.2021 08:05:58</t>
  </si>
  <si>
    <t>11.03.2021 08:06:10</t>
  </si>
  <si>
    <t>11.03.2021 08:06:11</t>
  </si>
  <si>
    <t>11.03.2021 08:06:13</t>
  </si>
  <si>
    <t>11.03.2021 08:06:58</t>
  </si>
  <si>
    <t>11.03.2021 08:06:59</t>
  </si>
  <si>
    <t>11.03.2021 08:07:01</t>
  </si>
  <si>
    <t>11.03.2021 08:07:10</t>
  </si>
  <si>
    <t>11.03.2021 08:07:11</t>
  </si>
  <si>
    <t>11.03.2021 08:07:13</t>
  </si>
  <si>
    <t>11.03.2021 08:07:14</t>
  </si>
  <si>
    <t>11.03.2021 08:08:16</t>
  </si>
  <si>
    <t>11.03.2021 08:08:17</t>
  </si>
  <si>
    <t>11.03.2021 08:08:19</t>
  </si>
  <si>
    <t>11.03.2021 08:08:20</t>
  </si>
  <si>
    <t>11.03.2021 08:08:22</t>
  </si>
  <si>
    <t>11.03.2021 08:08:23</t>
  </si>
  <si>
    <t>11.03.2021 08:08:26</t>
  </si>
  <si>
    <t>11.03.2021 08:08:28</t>
  </si>
  <si>
    <t>11.03.2021 08:08:29</t>
  </si>
  <si>
    <t>11.03.2021 08:08:32</t>
  </si>
  <si>
    <t>11.03.2021 08:08:34</t>
  </si>
  <si>
    <t>11.03.2021 08:08:35</t>
  </si>
  <si>
    <t>11.03.2021 08:09:14</t>
  </si>
  <si>
    <t>11.03.2021 08:09:16</t>
  </si>
  <si>
    <t>11.03.2021 08:09:17</t>
  </si>
  <si>
    <t>11.03.2021 08:09:19</t>
  </si>
  <si>
    <t>11.03.2021 08:09:20</t>
  </si>
  <si>
    <t>11.03.2021 08:09:43</t>
  </si>
  <si>
    <t>11.03.2021 08:09:44</t>
  </si>
  <si>
    <t>11.03.2021 08:10:37</t>
  </si>
  <si>
    <t>11.03.2021 08:10:38</t>
  </si>
  <si>
    <t>11.03.2021 08:10:40</t>
  </si>
  <si>
    <t>11.03.2021 08:10:41</t>
  </si>
  <si>
    <t>11.03.2021 08:11:26</t>
  </si>
  <si>
    <t>11.03.2021 08:11:28</t>
  </si>
  <si>
    <t>11.03.2021 08:11:29</t>
  </si>
  <si>
    <t>11.03.2021 08:11:31</t>
  </si>
  <si>
    <t>11.03.2021 08:12:55</t>
  </si>
  <si>
    <t>11.03.2021 08:12:56</t>
  </si>
  <si>
    <t>11.03.2021 08:12:58</t>
  </si>
  <si>
    <t>11.03.2021 08:12:59</t>
  </si>
  <si>
    <t>11.03.2021 08:13:01</t>
  </si>
  <si>
    <t>11.03.2021 08:13:02</t>
  </si>
  <si>
    <t>11.03.2021 08:13:04</t>
  </si>
  <si>
    <t>11.03.2021 08:13:05</t>
  </si>
  <si>
    <t>11.03.2021 08:13:07</t>
  </si>
  <si>
    <t>11.03.2021 08:13:08</t>
  </si>
  <si>
    <t>11.03.2021 08:13:10</t>
  </si>
  <si>
    <t>11.03.2021 08:13:11</t>
  </si>
  <si>
    <t>11.03.2021 08:13:13</t>
  </si>
  <si>
    <t>11.03.2021 08:13:14</t>
  </si>
  <si>
    <t>11.03.2021 08:13:17</t>
  </si>
  <si>
    <t>11.03.2021 08:13:19</t>
  </si>
  <si>
    <t>11.03.2021 08:13:59</t>
  </si>
  <si>
    <t>11.03.2021 08:14:01</t>
  </si>
  <si>
    <t>11.03.2021 08:14:02</t>
  </si>
  <si>
    <t>11.03.2021 08:14:04</t>
  </si>
  <si>
    <t>11.03.2021 08:14:05</t>
  </si>
  <si>
    <t>11.03.2021 08:14:07</t>
  </si>
  <si>
    <t>11.03.2021 08:14:08</t>
  </si>
  <si>
    <t>11.03.2021 08:14:10</t>
  </si>
  <si>
    <t>11.03.2021 08:14:41</t>
  </si>
  <si>
    <t>11.03.2021 08:14:46</t>
  </si>
  <si>
    <t>11.03.2021 08:14:47</t>
  </si>
  <si>
    <t>11.03.2021 08:15:23</t>
  </si>
  <si>
    <t>11.03.2021 08:15:25</t>
  </si>
  <si>
    <t>11.03.2021 08:16:19</t>
  </si>
  <si>
    <t>11.03.2021 08:16:20</t>
  </si>
  <si>
    <t>11.03.2021 08:16:22</t>
  </si>
  <si>
    <t>11.03.2021 08:16:23</t>
  </si>
  <si>
    <t>11.03.2021 08:16:25</t>
  </si>
  <si>
    <t>11.03.2021 08:16:26</t>
  </si>
  <si>
    <t>11.03.2021 08:16:46</t>
  </si>
  <si>
    <t>11.03.2021 08:16:47</t>
  </si>
  <si>
    <t>11.03.2021 08:16:49</t>
  </si>
  <si>
    <t>11.03.2021 08:16:50</t>
  </si>
  <si>
    <t>11.03.2021 08:17:14</t>
  </si>
  <si>
    <t>11.03.2021 08:17:16</t>
  </si>
  <si>
    <t>11.03.2021 08:17:17</t>
  </si>
  <si>
    <t>11.03.2021 08:17:19</t>
  </si>
  <si>
    <t>11.03.2021 08:17:29</t>
  </si>
  <si>
    <t>11.03.2021 08:17:31</t>
  </si>
  <si>
    <t>11.03.2021 08:17:32</t>
  </si>
  <si>
    <t>11.03.2021 08:17:34</t>
  </si>
  <si>
    <t>11.03.2021 08:17:35</t>
  </si>
  <si>
    <t>11.03.2021 08:17:37</t>
  </si>
  <si>
    <t>11.03.2021 08:17:38</t>
  </si>
  <si>
    <t>11.03.2021 08:17:40</t>
  </si>
  <si>
    <t>11.03.2021 08:17:41</t>
  </si>
  <si>
    <t>11.03.2021 08:17:43</t>
  </si>
  <si>
    <t>11.03.2021 08:17:44</t>
  </si>
  <si>
    <t>11.03.2021 08:17:50</t>
  </si>
  <si>
    <t>11.03.2021 08:17:52</t>
  </si>
  <si>
    <t>11.03.2021 08:17:53</t>
  </si>
  <si>
    <t>11.03.2021 08:18:02</t>
  </si>
  <si>
    <t>11.03.2021 08:18:04</t>
  </si>
  <si>
    <t>11.03.2021 08:18:05</t>
  </si>
  <si>
    <t>11.03.2021 08:18:07</t>
  </si>
  <si>
    <t>11.03.2021 08:18:08</t>
  </si>
  <si>
    <t>11.03.2021 08:18:10</t>
  </si>
  <si>
    <t>11.03.2021 08:18:11</t>
  </si>
  <si>
    <t>11.03.2021 08:18:13</t>
  </si>
  <si>
    <t>11.03.2021 08:18:23</t>
  </si>
  <si>
    <t>11.03.2021 08:18:25</t>
  </si>
  <si>
    <t>11.03.2021 08:18:26</t>
  </si>
  <si>
    <t>11.03.2021 08:18:28</t>
  </si>
  <si>
    <t>11.03.2021 08:18:29</t>
  </si>
  <si>
    <t>11.03.2021 08:19:11</t>
  </si>
  <si>
    <t>11.03.2021 08:19:13</t>
  </si>
  <si>
    <t>11.03.2021 08:19:14</t>
  </si>
  <si>
    <t>11.03.2021 08:19:16</t>
  </si>
  <si>
    <t>11.03.2021 08:19:17</t>
  </si>
  <si>
    <t>11.03.2021 08:19:19</t>
  </si>
  <si>
    <t>11.03.2021 08:19:20</t>
  </si>
  <si>
    <t>11.03.2021 08:19:22</t>
  </si>
  <si>
    <t>11.03.2021 08:19:25</t>
  </si>
  <si>
    <t>11.03.2021 08:20:02</t>
  </si>
  <si>
    <t>11.03.2021 08:20:04</t>
  </si>
  <si>
    <t>11.03.2021 08:20:05</t>
  </si>
  <si>
    <t>11.03.2021 08:20:07</t>
  </si>
  <si>
    <t>11.03.2021 08:20:08</t>
  </si>
  <si>
    <t>11.03.2021 08:20:50</t>
  </si>
  <si>
    <t>11.03.2021 08:20:52</t>
  </si>
  <si>
    <t>11.03.2021 08:20:53</t>
  </si>
  <si>
    <t>11.03.2021 08:20:55</t>
  </si>
  <si>
    <t>11.03.2021 08:20:58</t>
  </si>
  <si>
    <t>11.03.2021 08:20:59</t>
  </si>
  <si>
    <t>11.03.2021 08:21:01</t>
  </si>
  <si>
    <t>11.03.2021 08:21:02</t>
  </si>
  <si>
    <t>11.03.2021 08:21:04</t>
  </si>
  <si>
    <t>11.03.2021 08:21:05</t>
  </si>
  <si>
    <t>11.03.2021 08:21:07</t>
  </si>
  <si>
    <t>11.03.2021 08:21:08</t>
  </si>
  <si>
    <t>11.03.2021 08:21:10</t>
  </si>
  <si>
    <t>11.03.2021 08:21:11</t>
  </si>
  <si>
    <t>11.03.2021 08:21:13</t>
  </si>
  <si>
    <t>11.03.2021 08:21:16</t>
  </si>
  <si>
    <t>11.03.2021 08:21:17</t>
  </si>
  <si>
    <t>11.03.2021 08:21:19</t>
  </si>
  <si>
    <t>11.03.2021 08:21:20</t>
  </si>
  <si>
    <t>11.03.2021 08:21:41</t>
  </si>
  <si>
    <t>11.03.2021 08:21:43</t>
  </si>
  <si>
    <t>11.03.2021 08:21:44</t>
  </si>
  <si>
    <t>11.03.2021 08:21:55</t>
  </si>
  <si>
    <t>11.03.2021 08:21:56</t>
  </si>
  <si>
    <t>11.03.2021 08:21:58</t>
  </si>
  <si>
    <t>11.03.2021 08:21:59</t>
  </si>
  <si>
    <t>11.03.2021 08:22:44</t>
  </si>
  <si>
    <t>11.03.2021 08:22:46</t>
  </si>
  <si>
    <t>11.03.2021 08:22:47</t>
  </si>
  <si>
    <t>11.03.2021 08:24:02</t>
  </si>
  <si>
    <t>11.03.2021 08:24:04</t>
  </si>
  <si>
    <t>11.03.2021 08:24:05</t>
  </si>
  <si>
    <t>11.03.2021 08:24:07</t>
  </si>
  <si>
    <t>11.03.2021 08:24:08</t>
  </si>
  <si>
    <t>11.03.2021 08:24:22</t>
  </si>
  <si>
    <t>11.03.2021 08:24:23</t>
  </si>
  <si>
    <t>11.03.2021 08:24:25</t>
  </si>
  <si>
    <t>11.03.2021 08:24:26</t>
  </si>
  <si>
    <t>11.03.2021 08:24:28</t>
  </si>
  <si>
    <t>11.03.2021 08:24:29</t>
  </si>
  <si>
    <t>11.03.2021 08:25:16</t>
  </si>
  <si>
    <t>11.03.2021 08:25:17</t>
  </si>
  <si>
    <t>11.03.2021 08:25:19</t>
  </si>
  <si>
    <t>11.03.2021 08:25:20</t>
  </si>
  <si>
    <t>11.03.2021 08:25:22</t>
  </si>
  <si>
    <t>11.03.2021 08:25:23</t>
  </si>
  <si>
    <t>11.03.2021 08:25:25</t>
  </si>
  <si>
    <t>11.03.2021 08:25:26</t>
  </si>
  <si>
    <t>11.03.2021 08:25:28</t>
  </si>
  <si>
    <t>11.03.2021 08:25:29</t>
  </si>
  <si>
    <t>11.03.2021 08:25:32</t>
  </si>
  <si>
    <t>11.03.2021 08:25:34</t>
  </si>
  <si>
    <t>11.03.2021 08:25:46</t>
  </si>
  <si>
    <t>11.03.2021 08:25:47</t>
  </si>
  <si>
    <t>11.03.2021 08:25:49</t>
  </si>
  <si>
    <t>11.03.2021 08:25:50</t>
  </si>
  <si>
    <t>11.03.2021 08:25:56</t>
  </si>
  <si>
    <t>11.03.2021 08:25:58</t>
  </si>
  <si>
    <t>11.03.2021 08:25:59</t>
  </si>
  <si>
    <t>11.03.2021 08:26:01</t>
  </si>
  <si>
    <t>11.03.2021 08:27:40</t>
  </si>
  <si>
    <t>11.03.2021 08:27:41</t>
  </si>
  <si>
    <t>11.03.2021 08:27:43</t>
  </si>
  <si>
    <t>11.03.2021 08:28:22</t>
  </si>
  <si>
    <t>11.03.2021 08:28:23</t>
  </si>
  <si>
    <t>11.03.2021 08:28:25</t>
  </si>
  <si>
    <t>11.03.2021 08:28:26</t>
  </si>
  <si>
    <t>11.03.2021 08:28:28</t>
  </si>
  <si>
    <t>11.03.2021 08:28:29</t>
  </si>
  <si>
    <t>11.03.2021 08:28:31</t>
  </si>
  <si>
    <t>11.03.2021 08:28:32</t>
  </si>
  <si>
    <t>11.03.2021 08:28:34</t>
  </si>
  <si>
    <t>11.03.2021 08:28:35</t>
  </si>
  <si>
    <t>11.03.2021 08:28:37</t>
  </si>
  <si>
    <t>11.03.2021 08:28:38</t>
  </si>
  <si>
    <t>11.03.2021 08:28:40</t>
  </si>
  <si>
    <t>11.03.2021 08:28:41</t>
  </si>
  <si>
    <t>11.03.2021 08:28:43</t>
  </si>
  <si>
    <t>11.03.2021 08:29:16</t>
  </si>
  <si>
    <t>11.03.2021 08:29:17</t>
  </si>
  <si>
    <t>11.03.2021 08:29:19</t>
  </si>
  <si>
    <t>11.03.2021 08:29:20</t>
  </si>
  <si>
    <t>11.03.2021 08:29:26</t>
  </si>
  <si>
    <t>11.03.2021 08:29:28</t>
  </si>
  <si>
    <t>11.03.2021 08:29:29</t>
  </si>
  <si>
    <t>11.03.2021 08:29:31</t>
  </si>
  <si>
    <t>11.03.2021 08:29:32</t>
  </si>
  <si>
    <t>11.03.2021 08:29:34</t>
  </si>
  <si>
    <t>11.03.2021 08:29:35</t>
  </si>
  <si>
    <t>11.03.2021 08:29:46</t>
  </si>
  <si>
    <t>11.03.2021 08:29:47</t>
  </si>
  <si>
    <t>11.03.2021 08:29:49</t>
  </si>
  <si>
    <t>11.03.2021 08:30:13</t>
  </si>
  <si>
    <t>11.03.2021 08:30:14</t>
  </si>
  <si>
    <t>11.03.2021 08:30:16</t>
  </si>
  <si>
    <t>11.03.2021 08:30:17</t>
  </si>
  <si>
    <t>11.03.2021 08:30:38</t>
  </si>
  <si>
    <t>11.03.2021 08:30:40</t>
  </si>
  <si>
    <t>11.03.2021 08:31:19</t>
  </si>
  <si>
    <t>11.03.2021 08:31:20</t>
  </si>
  <si>
    <t>11.03.2021 08:31:22</t>
  </si>
  <si>
    <t>11.03.2021 08:31:23</t>
  </si>
  <si>
    <t>11.03.2021 08:31:25</t>
  </si>
  <si>
    <t>11.03.2021 08:31:26</t>
  </si>
  <si>
    <t>11.03.2021 08:32:23</t>
  </si>
  <si>
    <t>11.03.2021 08:32:25</t>
  </si>
  <si>
    <t>11.03.2021 08:32:31</t>
  </si>
  <si>
    <t>11.03.2021 08:32:32</t>
  </si>
  <si>
    <t>11.03.2021 08:32:34</t>
  </si>
  <si>
    <t>11.03.2021 08:32:35</t>
  </si>
  <si>
    <t>11.03.2021 08:32:37</t>
  </si>
  <si>
    <t>11.03.2021 08:32:40</t>
  </si>
  <si>
    <t>11.03.2021 08:32:41</t>
  </si>
  <si>
    <t>11.03.2021 08:32:43</t>
  </si>
  <si>
    <t>11.03.2021 08:33:11</t>
  </si>
  <si>
    <t>11.03.2021 08:33:14</t>
  </si>
  <si>
    <t>11.03.2021 08:33:28</t>
  </si>
  <si>
    <t>11.03.2021 08:33:29</t>
  </si>
  <si>
    <t>11.03.2021 08:33:30</t>
  </si>
  <si>
    <t>11.03.2021 08:33:36</t>
  </si>
  <si>
    <t>11.03.2021 08:33:38</t>
  </si>
  <si>
    <t>11.03.2021 08:33:39</t>
  </si>
  <si>
    <t>11.03.2021 08:34:11</t>
  </si>
  <si>
    <t>11.03.2021 08:34:12</t>
  </si>
  <si>
    <t>11.03.2021 08:34:14</t>
  </si>
  <si>
    <t>11.03.2021 08:34:36</t>
  </si>
  <si>
    <t>11.03.2021 08:34:39</t>
  </si>
  <si>
    <t>11.03.2021 08:34:41</t>
  </si>
  <si>
    <t>11.03.2021 08:34:42</t>
  </si>
  <si>
    <t>11.03.2021 08:34:44</t>
  </si>
  <si>
    <t>11.03.2021 08:34:45</t>
  </si>
  <si>
    <t>11.03.2021 08:34:47</t>
  </si>
  <si>
    <t>11.03.2021 08:34:48</t>
  </si>
  <si>
    <t>11.03.2021 08:35:29</t>
  </si>
  <si>
    <t>11.03.2021 08:35:30</t>
  </si>
  <si>
    <t>11.03.2021 08:35:41</t>
  </si>
  <si>
    <t>11.03.2021 08:35:42</t>
  </si>
  <si>
    <t>11.03.2021 08:35:44</t>
  </si>
  <si>
    <t>11.03.2021 08:35:47</t>
  </si>
  <si>
    <t>11.03.2021 08:35:48</t>
  </si>
  <si>
    <t>11.03.2021 08:35:50</t>
  </si>
  <si>
    <t>11.03.2021 08:35:56</t>
  </si>
  <si>
    <t>11.03.2021 08:35:59</t>
  </si>
  <si>
    <t>11.03.2021 08:36:44</t>
  </si>
  <si>
    <t>11.03.2021 08:36:45</t>
  </si>
  <si>
    <t>11.03.2021 08:36:47</t>
  </si>
  <si>
    <t>11.03.2021 08:36:48</t>
  </si>
  <si>
    <t>11.03.2021 08:36:50</t>
  </si>
  <si>
    <t>11.03.2021 08:37:42</t>
  </si>
  <si>
    <t>11.03.2021 08:37:44</t>
  </si>
  <si>
    <t>11.03.2021 08:37:45</t>
  </si>
  <si>
    <t>11.03.2021 08:37:47</t>
  </si>
  <si>
    <t>11.03.2021 08:37:48</t>
  </si>
  <si>
    <t>11.03.2021 08:37:50</t>
  </si>
  <si>
    <t>11.03.2021 08:38:18</t>
  </si>
  <si>
    <t>11.03.2021 08:38:20</t>
  </si>
  <si>
    <t>11.03.2021 08:38:21</t>
  </si>
  <si>
    <t>11.03.2021 08:38:23</t>
  </si>
  <si>
    <t>11.03.2021 08:38:24</t>
  </si>
  <si>
    <t>11.03.2021 08:38:26</t>
  </si>
  <si>
    <t>11.03.2021 08:38:27</t>
  </si>
  <si>
    <t>11.03.2021 08:39:06</t>
  </si>
  <si>
    <t>11.03.2021 08:39:08</t>
  </si>
  <si>
    <t>11.03.2021 08:39:09</t>
  </si>
  <si>
    <t>11.03.2021 08:39:11</t>
  </si>
  <si>
    <t>11.03.2021 08:39:12</t>
  </si>
  <si>
    <t>11.03.2021 08:39:15</t>
  </si>
  <si>
    <t>11.03.2021 08:39:18</t>
  </si>
  <si>
    <t>11.03.2021 08:39:20</t>
  </si>
  <si>
    <t>11.03.2021 08:39:41</t>
  </si>
  <si>
    <t>11.03.2021 08:39:42</t>
  </si>
  <si>
    <t>11.03.2021 08:39:44</t>
  </si>
  <si>
    <t>11.03.2021 08:40:02</t>
  </si>
  <si>
    <t>11.03.2021 08:40:03</t>
  </si>
  <si>
    <t>11.03.2021 08:40:05</t>
  </si>
  <si>
    <t>11.03.2021 08:40:09</t>
  </si>
  <si>
    <t>11.03.2021 08:40:11</t>
  </si>
  <si>
    <t>11.03.2021 08:40:12</t>
  </si>
  <si>
    <t>11.03.2021 08:40:14</t>
  </si>
  <si>
    <t>11.03.2021 08:40:15</t>
  </si>
  <si>
    <t>11.03.2021 08:40:29</t>
  </si>
  <si>
    <t>11.03.2021 08:40:30</t>
  </si>
  <si>
    <t>11.03.2021 08:40:32</t>
  </si>
  <si>
    <t>11.03.2021 08:40:33</t>
  </si>
  <si>
    <t>11.03.2021 08:41:02</t>
  </si>
  <si>
    <t>11.03.2021 08:41:03</t>
  </si>
  <si>
    <t>11.03.2021 08:41:05</t>
  </si>
  <si>
    <t>11.03.2021 08:41:06</t>
  </si>
  <si>
    <t>11.03.2021 08:41:08</t>
  </si>
  <si>
    <t>11.03.2021 08:41:09</t>
  </si>
  <si>
    <t>11.03.2021 08:41:11</t>
  </si>
  <si>
    <t>11.03.2021 08:41:12</t>
  </si>
  <si>
    <t>11.03.2021 08:41:14</t>
  </si>
  <si>
    <t>11.03.2021 08:41:15</t>
  </si>
  <si>
    <t>11.03.2021 08:41:17</t>
  </si>
  <si>
    <t>11.03.2021 08:41:18</t>
  </si>
  <si>
    <t>11.03.2021 08:41:59</t>
  </si>
  <si>
    <t>11.03.2021 08:42:00</t>
  </si>
  <si>
    <t>11.03.2021 08:42:02</t>
  </si>
  <si>
    <t>11.03.2021 08:42:03</t>
  </si>
  <si>
    <t>11.03.2021 08:42:14</t>
  </si>
  <si>
    <t>11.03.2021 08:42:15</t>
  </si>
  <si>
    <t>11.03.2021 08:42:17</t>
  </si>
  <si>
    <t>11.03.2021 08:42:18</t>
  </si>
  <si>
    <t>11.03.2021 08:42:20</t>
  </si>
  <si>
    <t>11.03.2021 08:42:21</t>
  </si>
  <si>
    <t>11.03.2021 08:42:44</t>
  </si>
  <si>
    <t>11.03.2021 08:42:45</t>
  </si>
  <si>
    <t>11.03.2021 08:42:47</t>
  </si>
  <si>
    <t>11.03.2021 08:42:48</t>
  </si>
  <si>
    <t>11.03.2021 08:42:57</t>
  </si>
  <si>
    <t>11.03.2021 08:42:59</t>
  </si>
  <si>
    <t>11.03.2021 08:43:00</t>
  </si>
  <si>
    <t>11.03.2021 08:43:54</t>
  </si>
  <si>
    <t>11.03.2021 08:43:56</t>
  </si>
  <si>
    <t>11.03.2021 08:43:57</t>
  </si>
  <si>
    <t>11.03.2021 08:44:03</t>
  </si>
  <si>
    <t>11.03.2021 08:44:05</t>
  </si>
  <si>
    <t>11.03.2021 08:44:06</t>
  </si>
  <si>
    <t>11.03.2021 08:44:15</t>
  </si>
  <si>
    <t>11.03.2021 08:44:17</t>
  </si>
  <si>
    <t>11.03.2021 08:44:18</t>
  </si>
  <si>
    <t>11.03.2021 08:44:20</t>
  </si>
  <si>
    <t>11.03.2021 08:44:21</t>
  </si>
  <si>
    <t>11.03.2021 08:44:45</t>
  </si>
  <si>
    <t>11.03.2021 08:44:47</t>
  </si>
  <si>
    <t>11.03.2021 08:44:48</t>
  </si>
  <si>
    <t>11.03.2021 08:44:50</t>
  </si>
  <si>
    <t>11.03.2021 08:44:51</t>
  </si>
  <si>
    <t>11.03.2021 08:44:53</t>
  </si>
  <si>
    <t>11.03.2021 08:44:54</t>
  </si>
  <si>
    <t>11.03.2021 08:45:35</t>
  </si>
  <si>
    <t>11.03.2021 08:45:36</t>
  </si>
  <si>
    <t>11.03.2021 08:45:38</t>
  </si>
  <si>
    <t>11.03.2021 08:45:39</t>
  </si>
  <si>
    <t>11.03.2021 08:45:41</t>
  </si>
  <si>
    <t>11.03.2021 08:45:42</t>
  </si>
  <si>
    <t>11.03.2021 08:45:44</t>
  </si>
  <si>
    <t>11.03.2021 08:45:48</t>
  </si>
  <si>
    <t>11.03.2021 08:45:50</t>
  </si>
  <si>
    <t>11.03.2021 08:45:51</t>
  </si>
  <si>
    <t>11.03.2021 08:45:54</t>
  </si>
  <si>
    <t>11.03.2021 08:45:56</t>
  </si>
  <si>
    <t>11.03.2021 08:45:57</t>
  </si>
  <si>
    <t>11.03.2021 08:45:59</t>
  </si>
  <si>
    <t>11.03.2021 08:46:05</t>
  </si>
  <si>
    <t>11.03.2021 08:46:06</t>
  </si>
  <si>
    <t>11.03.2021 08:46:08</t>
  </si>
  <si>
    <t>11.03.2021 08:46:09</t>
  </si>
  <si>
    <t>11.03.2021 08:46:11</t>
  </si>
  <si>
    <t>11.03.2021 08:46:12</t>
  </si>
  <si>
    <t>11.03.2021 08:46:14</t>
  </si>
  <si>
    <t>11.03.2021 08:46:15</t>
  </si>
  <si>
    <t>11.03.2021 08:46:17</t>
  </si>
  <si>
    <t>11.03.2021 08:46:23</t>
  </si>
  <si>
    <t>11.03.2021 08:46:24</t>
  </si>
  <si>
    <t>11.03.2021 08:46:42</t>
  </si>
  <si>
    <t>11.03.2021 08:46:44</t>
  </si>
  <si>
    <t>11.03.2021 08:46:45</t>
  </si>
  <si>
    <t>11.03.2021 08:46:47</t>
  </si>
  <si>
    <t>11.03.2021 08:46:48</t>
  </si>
  <si>
    <t>11.03.2021 08:46:50</t>
  </si>
  <si>
    <t>11.03.2021 08:47:09</t>
  </si>
  <si>
    <t>11.03.2021 08:47:11</t>
  </si>
  <si>
    <t>11.03.2021 08:47:15</t>
  </si>
  <si>
    <t>11.03.2021 08:47:17</t>
  </si>
  <si>
    <t>11.03.2021 08:47:18</t>
  </si>
  <si>
    <t>11.03.2021 08:47:41</t>
  </si>
  <si>
    <t>11.03.2021 08:47:42</t>
  </si>
  <si>
    <t>11.03.2021 08:47:44</t>
  </si>
  <si>
    <t>11.03.2021 08:47:47</t>
  </si>
  <si>
    <t>11.03.2021 08:47:48</t>
  </si>
  <si>
    <t>11.03.2021 08:47:50</t>
  </si>
  <si>
    <t>11.03.2021 08:47:54</t>
  </si>
  <si>
    <t>11.03.2021 08:47:55</t>
  </si>
  <si>
    <t>11.03.2021 08:47:57</t>
  </si>
  <si>
    <t>11.03.2021 08:47:58</t>
  </si>
  <si>
    <t>11.03.2021 08:48:16</t>
  </si>
  <si>
    <t>11.03.2021 08:48:18</t>
  </si>
  <si>
    <t>11.03.2021 08:48:19</t>
  </si>
  <si>
    <t>11.03.2021 08:49:00</t>
  </si>
  <si>
    <t>11.03.2021 08:49:01</t>
  </si>
  <si>
    <t>11.03.2021 08:49:03</t>
  </si>
  <si>
    <t>11.03.2021 08:49:04</t>
  </si>
  <si>
    <t>11.03.2021 08:49:06</t>
  </si>
  <si>
    <t>11.03.2021 08:49:07</t>
  </si>
  <si>
    <t>11.03.2021 08:49:33</t>
  </si>
  <si>
    <t>11.03.2021 08:49:34</t>
  </si>
  <si>
    <t>11.03.2021 08:49:36</t>
  </si>
  <si>
    <t>11.03.2021 08:49:37</t>
  </si>
  <si>
    <t>11.03.2021 08:49:39</t>
  </si>
  <si>
    <t>11.03.2021 08:49:40</t>
  </si>
  <si>
    <t>11.03.2021 08:49:42</t>
  </si>
  <si>
    <t>11.03.2021 08:50:06</t>
  </si>
  <si>
    <t>11.03.2021 08:50:07</t>
  </si>
  <si>
    <t>11.03.2021 08:50:09</t>
  </si>
  <si>
    <t>11.03.2021 08:50:10</t>
  </si>
  <si>
    <t>11.03.2021 08:50:12</t>
  </si>
  <si>
    <t>11.03.2021 08:50:13</t>
  </si>
  <si>
    <t>11.03.2021 08:50:15</t>
  </si>
  <si>
    <t>11.03.2021 08:50:16</t>
  </si>
  <si>
    <t>11.03.2021 08:50:18</t>
  </si>
  <si>
    <t>11.03.2021 08:50:19</t>
  </si>
  <si>
    <t>11.03.2021 08:50:43</t>
  </si>
  <si>
    <t>11.03.2021 08:50:45</t>
  </si>
  <si>
    <t>11.03.2021 08:50:46</t>
  </si>
  <si>
    <t>11.03.2021 08:50:48</t>
  </si>
  <si>
    <t>11.03.2021 08:50:49</t>
  </si>
  <si>
    <t>11.03.2021 08:50:52</t>
  </si>
  <si>
    <t>11.03.2021 08:50:54</t>
  </si>
  <si>
    <t>11.03.2021 08:50:55</t>
  </si>
  <si>
    <t>11.03.2021 08:50:57</t>
  </si>
  <si>
    <t>11.03.2021 08:51:00</t>
  </si>
  <si>
    <t>11.03.2021 08:51:01</t>
  </si>
  <si>
    <t>11.03.2021 08:51:03</t>
  </si>
  <si>
    <t>11.03.2021 08:51:04</t>
  </si>
  <si>
    <t>11.03.2021 08:51:06</t>
  </si>
  <si>
    <t>11.03.2021 08:51:07</t>
  </si>
  <si>
    <t>11.03.2021 08:51:09</t>
  </si>
  <si>
    <t>11.03.2021 08:51:22</t>
  </si>
  <si>
    <t>11.03.2021 08:51:24</t>
  </si>
  <si>
    <t>11.03.2021 08:51:25</t>
  </si>
  <si>
    <t>11.03.2021 08:51:27</t>
  </si>
  <si>
    <t>11.03.2021 08:51:28</t>
  </si>
  <si>
    <t>11.03.2021 08:51:30</t>
  </si>
  <si>
    <t>11.03.2021 08:51:31</t>
  </si>
  <si>
    <t>11.03.2021 08:51:33</t>
  </si>
  <si>
    <t>11.03.2021 08:51:34</t>
  </si>
  <si>
    <t>11.03.2021 08:51:36</t>
  </si>
  <si>
    <t>11.03.2021 08:52:24</t>
  </si>
  <si>
    <t>11.03.2021 08:52:25</t>
  </si>
  <si>
    <t>11.03.2021 08:52:27</t>
  </si>
  <si>
    <t>11.03.2021 08:52:28</t>
  </si>
  <si>
    <t>11.03.2021 08:52:51</t>
  </si>
  <si>
    <t>11.03.2021 08:52:52</t>
  </si>
  <si>
    <t>11.03.2021 08:52:54</t>
  </si>
  <si>
    <t>11.03.2021 08:52:55</t>
  </si>
  <si>
    <t>11.03.2021 08:52:57</t>
  </si>
  <si>
    <t>11.03.2021 08:52:58</t>
  </si>
  <si>
    <t>11.03.2021 08:53:00</t>
  </si>
  <si>
    <t>11.03.2021 08:53:13</t>
  </si>
  <si>
    <t>11.03.2021 08:53:15</t>
  </si>
  <si>
    <t>11.03.2021 08:53:16</t>
  </si>
  <si>
    <t>11.03.2021 08:54:19</t>
  </si>
  <si>
    <t>11.03.2021 08:54:21</t>
  </si>
  <si>
    <t>11.03.2021 08:54:27</t>
  </si>
  <si>
    <t>11.03.2021 08:54:28</t>
  </si>
  <si>
    <t>11.03.2021 08:54:30</t>
  </si>
  <si>
    <t>11.03.2021 08:54:36</t>
  </si>
  <si>
    <t>11.03.2021 08:54:37</t>
  </si>
  <si>
    <t>11.03.2021 08:54:39</t>
  </si>
  <si>
    <t>11.03.2021 08:54:40</t>
  </si>
  <si>
    <t>11.03.2021 08:54:42</t>
  </si>
  <si>
    <t>11.03.2021 08:55:25</t>
  </si>
  <si>
    <t>11.03.2021 08:55:27</t>
  </si>
  <si>
    <t>11.03.2021 08:55:28</t>
  </si>
  <si>
    <t>11.03.2021 08:55:30</t>
  </si>
  <si>
    <t>11.03.2021 08:55:36</t>
  </si>
  <si>
    <t>11.03.2021 08:55:37</t>
  </si>
  <si>
    <t>11.03.2021 08:55:39</t>
  </si>
  <si>
    <t>11.03.2021 08:55:40</t>
  </si>
  <si>
    <t>11.03.2021 08:55:43</t>
  </si>
  <si>
    <t>11.03.2021 08:55:45</t>
  </si>
  <si>
    <t>11.03.2021 08:55:46</t>
  </si>
  <si>
    <t>11.03.2021 08:55:49</t>
  </si>
  <si>
    <t>11.03.2021 08:55:51</t>
  </si>
  <si>
    <t>11.03.2021 08:56:10</t>
  </si>
  <si>
    <t>11.03.2021 08:56:12</t>
  </si>
  <si>
    <t>11.03.2021 08:56:13</t>
  </si>
  <si>
    <t>11.03.2021 08:56:15</t>
  </si>
  <si>
    <t>11.03.2021 08:56:16</t>
  </si>
  <si>
    <t>11.03.2021 08:56:21</t>
  </si>
  <si>
    <t>11.03.2021 08:56:22</t>
  </si>
  <si>
    <t>11.03.2021 08:56:24</t>
  </si>
  <si>
    <t>11.03.2021 08:56:25</t>
  </si>
  <si>
    <t>11.03.2021 08:56:27</t>
  </si>
  <si>
    <t>11.03.2021 08:56:30</t>
  </si>
  <si>
    <t>11.03.2021 08:56:31</t>
  </si>
  <si>
    <t>11.03.2021 08:56:33</t>
  </si>
  <si>
    <t>11.03.2021 08:56:34</t>
  </si>
  <si>
    <t>11.03.2021 08:57:03</t>
  </si>
  <si>
    <t>11.03.2021 08:57:04</t>
  </si>
  <si>
    <t>11.03.2021 08:57:05</t>
  </si>
  <si>
    <t>11.03.2021 08:57:07</t>
  </si>
  <si>
    <t>11.03.2021 08:57:10</t>
  </si>
  <si>
    <t>11.03.2021 08:57:11</t>
  </si>
  <si>
    <t>11.03.2021 08:57:13</t>
  </si>
  <si>
    <t>11.03.2021 08:57:14</t>
  </si>
  <si>
    <t>11.03.2021 08:57:16</t>
  </si>
  <si>
    <t>11.03.2021 08:57:22</t>
  </si>
  <si>
    <t>11.03.2021 08:57:23</t>
  </si>
  <si>
    <t>11.03.2021 08:57:25</t>
  </si>
  <si>
    <t>11.03.2021 08:57:58</t>
  </si>
  <si>
    <t>11.03.2021 08:57:59</t>
  </si>
  <si>
    <t>11.03.2021 08:58:01</t>
  </si>
  <si>
    <t>11.03.2021 08:58:02</t>
  </si>
  <si>
    <t>11.03.2021 08:58:04</t>
  </si>
  <si>
    <t>11.03.2021 08:58:05</t>
  </si>
  <si>
    <t>11.03.2021 08:58:08</t>
  </si>
  <si>
    <t>11.03.2021 08:58:10</t>
  </si>
  <si>
    <t>11.03.2021 08:58:29</t>
  </si>
  <si>
    <t>11.03.2021 08:58:31</t>
  </si>
  <si>
    <t>11.03.2021 08:58:32</t>
  </si>
  <si>
    <t>11.03.2021 08:58:34</t>
  </si>
  <si>
    <t>11.03.2021 08:58:38</t>
  </si>
  <si>
    <t>11.03.2021 08:58:40</t>
  </si>
  <si>
    <t>11.03.2021 08:58:41</t>
  </si>
  <si>
    <t>11.03.2021 08:58:44</t>
  </si>
  <si>
    <t>11.03.2021 08:58:46</t>
  </si>
  <si>
    <t>11.03.2021 08:58:47</t>
  </si>
  <si>
    <t>11.03.2021 08:59:31</t>
  </si>
  <si>
    <t>11.03.2021 08:59:32</t>
  </si>
  <si>
    <t>11.03.2021 08:59:34</t>
  </si>
  <si>
    <t>11.03.2021 08:59:35</t>
  </si>
  <si>
    <t>11.03.2021 08:59:37</t>
  </si>
  <si>
    <t>11.03.2021 08:59:38</t>
  </si>
  <si>
    <t>11.03.2021 08:59:40</t>
  </si>
  <si>
    <t>11.03.2021 08:59:41</t>
  </si>
  <si>
    <t>11.03.2021 09:01:02</t>
  </si>
  <si>
    <t>11.03.2021 09:01:04</t>
  </si>
  <si>
    <t>11.03.2021 09:01:05</t>
  </si>
  <si>
    <t>11.03.2021 09:01:07</t>
  </si>
  <si>
    <t>11.03.2021 09:01:08</t>
  </si>
  <si>
    <t>11.03.2021 09:01:10</t>
  </si>
  <si>
    <t>11.03.2021 09:01:11</t>
  </si>
  <si>
    <t>11.03.2021 09:01:13</t>
  </si>
  <si>
    <t>11.03.2021 09:01:14</t>
  </si>
  <si>
    <t>11.03.2021 09:01:16</t>
  </si>
  <si>
    <t>11.03.2021 09:01:17</t>
  </si>
  <si>
    <t>11.03.2021 09:01:19</t>
  </si>
  <si>
    <t>11.03.2021 09:01:40</t>
  </si>
  <si>
    <t>11.03.2021 09:01:41</t>
  </si>
  <si>
    <t>11.03.2021 09:01:58</t>
  </si>
  <si>
    <t>11.03.2021 09:01:59</t>
  </si>
  <si>
    <t>11.03.2021 09:02:00</t>
  </si>
  <si>
    <t>11.03.2021 09:02:02</t>
  </si>
  <si>
    <t>11.03.2021 09:02:24</t>
  </si>
  <si>
    <t>11.03.2021 09:02:26</t>
  </si>
  <si>
    <t>11.03.2021 09:02:27</t>
  </si>
  <si>
    <t>11.03.2021 09:02:29</t>
  </si>
  <si>
    <t>11.03.2021 09:02:56</t>
  </si>
  <si>
    <t>11.03.2021 09:02:57</t>
  </si>
  <si>
    <t>11.03.2021 09:02:59</t>
  </si>
  <si>
    <t>11.03.2021 09:03:00</t>
  </si>
  <si>
    <t>11.03.2021 09:03:02</t>
  </si>
  <si>
    <t>11.03.2021 09:03:03</t>
  </si>
  <si>
    <t>11.03.2021 09:03:11</t>
  </si>
  <si>
    <t>11.03.2021 09:03:12</t>
  </si>
  <si>
    <t>11.03.2021 09:03:14</t>
  </si>
  <si>
    <t>11.03.2021 09:03:15</t>
  </si>
  <si>
    <t>11.03.2021 09:03:27</t>
  </si>
  <si>
    <t>11.03.2021 09:03:29</t>
  </si>
  <si>
    <t>11.03.2021 09:03:30</t>
  </si>
  <si>
    <t>11.03.2021 09:03:57</t>
  </si>
  <si>
    <t>11.03.2021 09:03:59</t>
  </si>
  <si>
    <t>11.03.2021 09:04:00</t>
  </si>
  <si>
    <t>11.03.2021 09:04:06</t>
  </si>
  <si>
    <t>11.03.2021 09:04:08</t>
  </si>
  <si>
    <t>11.03.2021 09:04:09</t>
  </si>
  <si>
    <t>11.03.2021 09:04:11</t>
  </si>
  <si>
    <t>11.03.2021 09:04:30</t>
  </si>
  <si>
    <t>11.03.2021 09:04:33</t>
  </si>
  <si>
    <t>11.03.2021 09:04:35</t>
  </si>
  <si>
    <t>11.03.2021 09:04:36</t>
  </si>
  <si>
    <t>11.03.2021 09:04:38</t>
  </si>
  <si>
    <t>11.03.2021 09:05:26</t>
  </si>
  <si>
    <t>11.03.2021 09:05:30</t>
  </si>
  <si>
    <t>11.03.2021 09:05:32</t>
  </si>
  <si>
    <t>11.03.2021 09:05:33</t>
  </si>
  <si>
    <t>11.03.2021 09:05:35</t>
  </si>
  <si>
    <t>11.03.2021 09:06:39</t>
  </si>
  <si>
    <t>11.03.2021 09:06:41</t>
  </si>
  <si>
    <t>11.03.2021 09:06:42</t>
  </si>
  <si>
    <t>11.03.2021 09:06:44</t>
  </si>
  <si>
    <t>11.03.2021 09:06:45</t>
  </si>
  <si>
    <t>11.03.2021 09:06:56</t>
  </si>
  <si>
    <t>11.03.2021 09:06:57</t>
  </si>
  <si>
    <t>11.03.2021 09:06:58</t>
  </si>
  <si>
    <t>11.03.2021 09:07:00</t>
  </si>
  <si>
    <t>11.03.2021 09:07:30</t>
  </si>
  <si>
    <t>11.03.2021 09:07:31</t>
  </si>
  <si>
    <t>11.03.2021 09:07:33</t>
  </si>
  <si>
    <t>11.03.2021 09:07:34</t>
  </si>
  <si>
    <t>11.03.2021 09:07:36</t>
  </si>
  <si>
    <t>11.03.2021 09:07:37</t>
  </si>
  <si>
    <t>11.03.2021 09:07:39</t>
  </si>
  <si>
    <t>11.03.2021 09:07:40</t>
  </si>
  <si>
    <t>11.03.2021 09:07:48</t>
  </si>
  <si>
    <t>11.03.2021 09:07:49</t>
  </si>
  <si>
    <t>11.03.2021 09:07:52</t>
  </si>
  <si>
    <t>11.03.2021 09:07:54</t>
  </si>
  <si>
    <t>11.03.2021 09:08:33</t>
  </si>
  <si>
    <t>11.03.2021 09:08:34</t>
  </si>
  <si>
    <t>11.03.2021 09:08:36</t>
  </si>
  <si>
    <t>11.03.2021 09:09:19</t>
  </si>
  <si>
    <t>11.03.2021 09:09:21</t>
  </si>
  <si>
    <t>11.03.2021 09:09:22</t>
  </si>
  <si>
    <t>11.03.2021 09:09:24</t>
  </si>
  <si>
    <t>11.03.2021 09:09:25</t>
  </si>
  <si>
    <t>11.03.2021 09:09:27</t>
  </si>
  <si>
    <t>11.03.2021 09:09:28</t>
  </si>
  <si>
    <t>11.03.2021 09:09:36</t>
  </si>
  <si>
    <t>11.03.2021 09:09:37</t>
  </si>
  <si>
    <t>11.03.2021 09:10:01</t>
  </si>
  <si>
    <t>11.03.2021 09:10:03</t>
  </si>
  <si>
    <t>11.03.2021 09:10:04</t>
  </si>
  <si>
    <t>11.03.2021 09:10:06</t>
  </si>
  <si>
    <t>11.03.2021 09:10:07</t>
  </si>
  <si>
    <t>11.03.2021 09:10:33</t>
  </si>
  <si>
    <t>11.03.2021 09:10:34</t>
  </si>
  <si>
    <t>11.03.2021 09:10:36</t>
  </si>
  <si>
    <t>11.03.2021 09:10:37</t>
  </si>
  <si>
    <t>11.03.2021 09:10:39</t>
  </si>
  <si>
    <t>11.03.2021 09:10:42</t>
  </si>
  <si>
    <t>11.03.2021 09:10:43</t>
  </si>
  <si>
    <t>11.03.2021 09:10:45</t>
  </si>
  <si>
    <t>11.03.2021 09:10:46</t>
  </si>
  <si>
    <t>11.03.2021 09:11:40</t>
  </si>
  <si>
    <t>11.03.2021 09:11:42</t>
  </si>
  <si>
    <t>11.03.2021 09:11:43</t>
  </si>
  <si>
    <t>11.03.2021 09:11:45</t>
  </si>
  <si>
    <t>11.03.2021 09:12:30</t>
  </si>
  <si>
    <t>11.03.2021 09:12:31</t>
  </si>
  <si>
    <t>11.03.2021 09:12:33</t>
  </si>
  <si>
    <t>11.03.2021 09:13:12</t>
  </si>
  <si>
    <t>11.03.2021 09:13:13</t>
  </si>
  <si>
    <t>11.03.2021 09:13:15</t>
  </si>
  <si>
    <t>11.03.2021 09:13:22</t>
  </si>
  <si>
    <t>11.03.2021 09:13:24</t>
  </si>
  <si>
    <t>11.03.2021 09:13:25</t>
  </si>
  <si>
    <t>11.03.2021 09:13:27</t>
  </si>
  <si>
    <t>11.03.2021 09:15:04</t>
  </si>
  <si>
    <t>11.03.2021 09:15:06</t>
  </si>
  <si>
    <t>11.03.2021 09:15:07</t>
  </si>
  <si>
    <t>11.03.2021 09:15:09</t>
  </si>
  <si>
    <t>11.03.2021 09:15:12</t>
  </si>
  <si>
    <t>11.03.2021 09:15:13</t>
  </si>
  <si>
    <t>11.03.2021 09:15:24</t>
  </si>
  <si>
    <t>11.03.2021 09:15:25</t>
  </si>
  <si>
    <t>11.03.2021 09:15:26</t>
  </si>
  <si>
    <t>11.03.2021 09:15:28</t>
  </si>
  <si>
    <t>11.03.2021 09:15:29</t>
  </si>
  <si>
    <t>11.03.2021 09:15:31</t>
  </si>
  <si>
    <t>11.03.2021 09:15:32</t>
  </si>
  <si>
    <t>11.03.2021 09:15:34</t>
  </si>
  <si>
    <t>11.03.2021 09:15:35</t>
  </si>
  <si>
    <t>11.03.2021 09:15:37</t>
  </si>
  <si>
    <t>11.03.2021 09:15:38</t>
  </si>
  <si>
    <t>11.03.2021 09:15:58</t>
  </si>
  <si>
    <t>11.03.2021 09:15:59</t>
  </si>
  <si>
    <t>11.03.2021 09:16:01</t>
  </si>
  <si>
    <t>11.03.2021 09:16:02</t>
  </si>
  <si>
    <t>11.03.2021 09:16:26</t>
  </si>
  <si>
    <t>11.03.2021 09:16:28</t>
  </si>
  <si>
    <t>11.03.2021 09:16:29</t>
  </si>
  <si>
    <t>11.03.2021 09:16:31</t>
  </si>
  <si>
    <t>11.03.2021 09:16:32</t>
  </si>
  <si>
    <t>11.03.2021 09:17:53</t>
  </si>
  <si>
    <t>11.03.2021 09:17:55</t>
  </si>
  <si>
    <t>11.03.2021 09:17:56</t>
  </si>
  <si>
    <t>11.03.2021 09:17:58</t>
  </si>
  <si>
    <t>11.03.2021 09:18:04</t>
  </si>
  <si>
    <t>11.03.2021 09:18:05</t>
  </si>
  <si>
    <t>11.03.2021 09:18:07</t>
  </si>
  <si>
    <t>11.03.2021 09:18:10</t>
  </si>
  <si>
    <t>11.03.2021 09:18:11</t>
  </si>
  <si>
    <t>11.03.2021 09:18:13</t>
  </si>
  <si>
    <t>11.03.2021 09:18:14</t>
  </si>
  <si>
    <t>11.03.2021 09:18:16</t>
  </si>
  <si>
    <t>11.03.2021 09:18:17</t>
  </si>
  <si>
    <t>11.03.2021 09:18:19</t>
  </si>
  <si>
    <t>11.03.2021 09:18:20</t>
  </si>
  <si>
    <t>11.03.2021 09:19:10</t>
  </si>
  <si>
    <t>11.03.2021 09:19:11</t>
  </si>
  <si>
    <t>11.03.2021 09:19:25</t>
  </si>
  <si>
    <t>11.03.2021 09:19:26</t>
  </si>
  <si>
    <t>11.03.2021 09:19:28</t>
  </si>
  <si>
    <t>11.03.2021 09:19:29</t>
  </si>
  <si>
    <t>11.03.2021 09:20:52</t>
  </si>
  <si>
    <t>11.03.2021 09:20:53</t>
  </si>
  <si>
    <t>11.03.2021 09:20:55</t>
  </si>
  <si>
    <t>11.03.2021 09:20:56</t>
  </si>
  <si>
    <t>11.03.2021 09:20:59</t>
  </si>
  <si>
    <t>11.03.2021 09:21:02</t>
  </si>
  <si>
    <t>11.03.2021 09:21:04</t>
  </si>
  <si>
    <t>11.03.2021 09:21:05</t>
  </si>
  <si>
    <t>11.03.2021 09:21:07</t>
  </si>
  <si>
    <t>11.03.2021 09:21:08</t>
  </si>
  <si>
    <t>11.03.2021 09:21:10</t>
  </si>
  <si>
    <t>11.03.2021 09:21:14</t>
  </si>
  <si>
    <t>11.03.2021 09:21:16</t>
  </si>
  <si>
    <t>11.03.2021 09:21:17</t>
  </si>
  <si>
    <t>11.03.2021 09:22:07</t>
  </si>
  <si>
    <t>11.03.2021 09:22:08</t>
  </si>
  <si>
    <t>11.03.2021 09:22:10</t>
  </si>
  <si>
    <t>11.03.2021 09:22:11</t>
  </si>
  <si>
    <t>11.03.2021 09:22:13</t>
  </si>
  <si>
    <t>11.03.2021 09:22:14</t>
  </si>
  <si>
    <t>11.03.2021 09:22:16</t>
  </si>
  <si>
    <t>11.03.2021 09:22:59</t>
  </si>
  <si>
    <t>11.03.2021 09:23:01</t>
  </si>
  <si>
    <t>11.03.2021 09:23:43</t>
  </si>
  <si>
    <t>11.03.2021 09:23:44</t>
  </si>
  <si>
    <t>11.03.2021 09:23:46</t>
  </si>
  <si>
    <t>11.03.2021 09:23:59</t>
  </si>
  <si>
    <t>11.03.2021 09:24:01</t>
  </si>
  <si>
    <t>11.03.2021 09:24:02</t>
  </si>
  <si>
    <t>11.03.2021 09:24:04</t>
  </si>
  <si>
    <t>11.03.2021 09:24:05</t>
  </si>
  <si>
    <t>11.03.2021 09:24:07</t>
  </si>
  <si>
    <t>11.03.2021 09:24:26</t>
  </si>
  <si>
    <t>11.03.2021 09:24:28</t>
  </si>
  <si>
    <t>11.03.2021 09:24:29</t>
  </si>
  <si>
    <t>11.03.2021 09:25:10</t>
  </si>
  <si>
    <t>11.03.2021 09:25:13</t>
  </si>
  <si>
    <t>11.03.2021 09:25:14</t>
  </si>
  <si>
    <t>11.03.2021 09:25:19</t>
  </si>
  <si>
    <t>11.03.2021 09:25:20</t>
  </si>
  <si>
    <t>11.03.2021 09:25:22</t>
  </si>
  <si>
    <t>11.03.2021 09:25:26</t>
  </si>
  <si>
    <t>11.03.2021 09:25:28</t>
  </si>
  <si>
    <t>11.03.2021 09:25:29</t>
  </si>
  <si>
    <t>11.03.2021 09:25:31</t>
  </si>
  <si>
    <t>11.03.2021 09:26:05</t>
  </si>
  <si>
    <t>11.03.2021 09:26:07</t>
  </si>
  <si>
    <t>11.03.2021 09:26:08</t>
  </si>
  <si>
    <t>11.03.2021 09:26:10</t>
  </si>
  <si>
    <t>11.03.2021 09:26:11</t>
  </si>
  <si>
    <t>11.03.2021 09:26:35</t>
  </si>
  <si>
    <t>11.03.2021 09:26:37</t>
  </si>
  <si>
    <t>11.03.2021 09:26:38</t>
  </si>
  <si>
    <t>11.03.2021 09:27:44</t>
  </si>
  <si>
    <t>11.03.2021 09:27:46</t>
  </si>
  <si>
    <t>11.03.2021 09:27:47</t>
  </si>
  <si>
    <t>11.03.2021 09:27:52</t>
  </si>
  <si>
    <t>11.03.2021 09:27:53</t>
  </si>
  <si>
    <t>11.03.2021 09:27:55</t>
  </si>
  <si>
    <t>11.03.2021 09:27:56</t>
  </si>
  <si>
    <t>11.03.2021 09:27:58</t>
  </si>
  <si>
    <t>11.03.2021 09:27:59</t>
  </si>
  <si>
    <t>11.03.2021 09:28:01</t>
  </si>
  <si>
    <t>11.03.2021 09:28:02</t>
  </si>
  <si>
    <t>11.03.2021 09:28:04</t>
  </si>
  <si>
    <t>11.03.2021 09:28:35</t>
  </si>
  <si>
    <t>11.03.2021 09:28:37</t>
  </si>
  <si>
    <t>11.03.2021 09:28:38</t>
  </si>
  <si>
    <t>11.03.2021 09:28:53</t>
  </si>
  <si>
    <t>11.03.2021 09:28:55</t>
  </si>
  <si>
    <t>11.03.2021 09:28:56</t>
  </si>
  <si>
    <t>11.03.2021 09:28:58</t>
  </si>
  <si>
    <t>11.03.2021 09:29:02</t>
  </si>
  <si>
    <t>11.03.2021 09:29:04</t>
  </si>
  <si>
    <t>11.03.2021 09:29:05</t>
  </si>
  <si>
    <t>11.03.2021 09:29:07</t>
  </si>
  <si>
    <t>11.03.2021 09:29:08</t>
  </si>
  <si>
    <t>11.03.2021 09:29:19</t>
  </si>
  <si>
    <t>11.03.2021 09:29:20</t>
  </si>
  <si>
    <t>11.03.2021 09:29:22</t>
  </si>
  <si>
    <t>11.03.2021 09:30:10</t>
  </si>
  <si>
    <t>11.03.2021 09:30:11</t>
  </si>
  <si>
    <t>11.03.2021 09:30:31</t>
  </si>
  <si>
    <t>11.03.2021 09:30:32</t>
  </si>
  <si>
    <t>11.03.2021 09:30:34</t>
  </si>
  <si>
    <t>11.03.2021 09:30:35</t>
  </si>
  <si>
    <t>11.03.2021 09:30:40</t>
  </si>
  <si>
    <t>11.03.2021 09:30:41</t>
  </si>
  <si>
    <t>11.03.2021 09:30:43</t>
  </si>
  <si>
    <t>11.03.2021 09:30:44</t>
  </si>
  <si>
    <t>11.03.2021 09:30:46</t>
  </si>
  <si>
    <t>11.03.2021 09:31:32</t>
  </si>
  <si>
    <t>11.03.2021 09:31:34</t>
  </si>
  <si>
    <t>11.03.2021 09:31:35</t>
  </si>
  <si>
    <t>11.03.2021 09:31:37</t>
  </si>
  <si>
    <t>11.03.2021 09:31:38</t>
  </si>
  <si>
    <t>11.03.2021 09:31:49</t>
  </si>
  <si>
    <t>11.03.2021 09:31:50</t>
  </si>
  <si>
    <t>11.03.2021 09:31:52</t>
  </si>
  <si>
    <t>11.03.2021 09:31:53</t>
  </si>
  <si>
    <t>11.03.2021 09:31:55</t>
  </si>
  <si>
    <t>11.03.2021 09:31:56</t>
  </si>
  <si>
    <t>11.03.2021 09:31:58</t>
  </si>
  <si>
    <t>11.03.2021 09:31:59</t>
  </si>
  <si>
    <t>11.03.2021 09:32:01</t>
  </si>
  <si>
    <t>11.03.2021 09:33:04</t>
  </si>
  <si>
    <t>11.03.2021 09:33:05</t>
  </si>
  <si>
    <t>11.03.2021 09:33:07</t>
  </si>
  <si>
    <t>11.03.2021 09:33:10</t>
  </si>
  <si>
    <t>11.03.2021 09:33:11</t>
  </si>
  <si>
    <t>11.03.2021 09:33:13</t>
  </si>
  <si>
    <t>11.03.2021 09:33:14</t>
  </si>
  <si>
    <t>11.03.2021 09:33:20</t>
  </si>
  <si>
    <t>11.03.2021 09:33:22</t>
  </si>
  <si>
    <t>11.03.2021 09:33:23</t>
  </si>
  <si>
    <t>11.03.2021 09:34:32</t>
  </si>
  <si>
    <t>11.03.2021 09:34:34</t>
  </si>
  <si>
    <t>11.03.2021 09:34:35</t>
  </si>
  <si>
    <t>11.03.2021 09:34:37</t>
  </si>
  <si>
    <t>11.03.2021 09:34:38</t>
  </si>
  <si>
    <t>11.03.2021 09:34:40</t>
  </si>
  <si>
    <t>11.03.2021 09:34:41</t>
  </si>
  <si>
    <t>11.03.2021 09:34:43</t>
  </si>
  <si>
    <t>11.03.2021 09:34:44</t>
  </si>
  <si>
    <t>11.03.2021 09:34:49</t>
  </si>
  <si>
    <t>11.03.2021 09:34:50</t>
  </si>
  <si>
    <t>11.03.2021 09:34:52</t>
  </si>
  <si>
    <t>11.03.2021 09:34:53</t>
  </si>
  <si>
    <t>11.03.2021 09:35:56</t>
  </si>
  <si>
    <t>11.03.2021 09:35:58</t>
  </si>
  <si>
    <t>11.03.2021 09:35:59</t>
  </si>
  <si>
    <t>11.03.2021 09:36:01</t>
  </si>
  <si>
    <t>11.03.2021 09:36:10</t>
  </si>
  <si>
    <t>11.03.2021 09:36:11</t>
  </si>
  <si>
    <t>11.03.2021 09:36:13</t>
  </si>
  <si>
    <t>11.03.2021 09:36:14</t>
  </si>
  <si>
    <t>11.03.2021 09:36:16</t>
  </si>
  <si>
    <t>11.03.2021 09:37:40</t>
  </si>
  <si>
    <t>11.03.2021 09:37:41</t>
  </si>
  <si>
    <t>11.03.2021 09:37:43</t>
  </si>
  <si>
    <t>11.03.2021 09:37:47</t>
  </si>
  <si>
    <t>11.03.2021 09:37:49</t>
  </si>
  <si>
    <t>11.03.2021 09:37:50</t>
  </si>
  <si>
    <t>11.03.2021 09:37:58</t>
  </si>
  <si>
    <t>11.03.2021 09:37:59</t>
  </si>
  <si>
    <t>11.03.2021 09:38:01</t>
  </si>
  <si>
    <t>11.03.2021 09:38:26</t>
  </si>
  <si>
    <t>11.03.2021 09:38:28</t>
  </si>
  <si>
    <t>11.03.2021 09:38:29</t>
  </si>
  <si>
    <t>11.03.2021 09:38:31</t>
  </si>
  <si>
    <t>11.03.2021 09:38:32</t>
  </si>
  <si>
    <t>11.03.2021 09:38:38</t>
  </si>
  <si>
    <t>11.03.2021 09:38:40</t>
  </si>
  <si>
    <t>11.03.2021 09:38:41</t>
  </si>
  <si>
    <t>11.03.2021 09:38:43</t>
  </si>
  <si>
    <t>11.03.2021 09:39:26</t>
  </si>
  <si>
    <t>11.03.2021 09:39:28</t>
  </si>
  <si>
    <t>11.03.2021 09:39:34</t>
  </si>
  <si>
    <t>11.03.2021 09:39:35</t>
  </si>
  <si>
    <t>11.03.2021 09:39:37</t>
  </si>
  <si>
    <t>11.03.2021 09:39:38</t>
  </si>
  <si>
    <t>11.03.2021 09:39:40</t>
  </si>
  <si>
    <t>11.03.2021 09:39:41</t>
  </si>
  <si>
    <t>11.03.2021 09:40:34</t>
  </si>
  <si>
    <t>11.03.2021 09:40:35</t>
  </si>
  <si>
    <t>11.03.2021 09:40:37</t>
  </si>
  <si>
    <t>11.03.2021 09:40:38</t>
  </si>
  <si>
    <t>11.03.2021 09:40:40</t>
  </si>
  <si>
    <t>11.03.2021 09:40:41</t>
  </si>
  <si>
    <t>11.03.2021 09:40:43</t>
  </si>
  <si>
    <t>11.03.2021 09:40:59</t>
  </si>
  <si>
    <t>11.03.2021 09:41:01</t>
  </si>
  <si>
    <t>11.03.2021 09:41:02</t>
  </si>
  <si>
    <t>11.03.2021 09:41:04</t>
  </si>
  <si>
    <t>11.03.2021 09:41:05</t>
  </si>
  <si>
    <t>11.03.2021 09:41:07</t>
  </si>
  <si>
    <t>11.03.2021 09:41:13</t>
  </si>
  <si>
    <t>11.03.2021 09:41:14</t>
  </si>
  <si>
    <t>11.03.2021 09:41:16</t>
  </si>
  <si>
    <t>11.03.2021 09:41:17</t>
  </si>
  <si>
    <t>11.03.2021 09:41:32</t>
  </si>
  <si>
    <t>11.03.2021 09:41:34</t>
  </si>
  <si>
    <t>11.03.2021 09:42:29</t>
  </si>
  <si>
    <t>11.03.2021 09:42:31</t>
  </si>
  <si>
    <t>11.03.2021 09:42:32</t>
  </si>
  <si>
    <t>11.03.2021 09:42:47</t>
  </si>
  <si>
    <t>11.03.2021 09:43:16</t>
  </si>
  <si>
    <t>11.03.2021 09:43:17</t>
  </si>
  <si>
    <t>11.03.2021 09:43:19</t>
  </si>
  <si>
    <t>11.03.2021 09:43:20</t>
  </si>
  <si>
    <t>11.03.2021 09:43:22</t>
  </si>
  <si>
    <t>11.03.2021 09:44:07</t>
  </si>
  <si>
    <t>11.03.2021 09:44:08</t>
  </si>
  <si>
    <t>11.03.2021 09:44:10</t>
  </si>
  <si>
    <t>11.03.2021 09:44:11</t>
  </si>
  <si>
    <t>11.03.2021 09:44:13</t>
  </si>
  <si>
    <t>11.03.2021 09:44:43</t>
  </si>
  <si>
    <t>11.03.2021 09:44:44</t>
  </si>
  <si>
    <t>11.03.2021 09:44:46</t>
  </si>
  <si>
    <t>11.03.2021 09:45:04</t>
  </si>
  <si>
    <t>11.03.2021 09:45:05</t>
  </si>
  <si>
    <t>11.03.2021 09:45:07</t>
  </si>
  <si>
    <t>11.03.2021 09:45:08</t>
  </si>
  <si>
    <t>11.03.2021 09:45:17</t>
  </si>
  <si>
    <t>11.03.2021 09:45:19</t>
  </si>
  <si>
    <t>11.03.2021 09:45:20</t>
  </si>
  <si>
    <t>11.03.2021 09:45:22</t>
  </si>
  <si>
    <t>11.03.2021 09:45:23</t>
  </si>
  <si>
    <t>11.03.2021 09:45:25</t>
  </si>
  <si>
    <t>11.03.2021 09:45:26</t>
  </si>
  <si>
    <t>11.03.2021 09:45:28</t>
  </si>
  <si>
    <t>11.03.2021 09:45:31</t>
  </si>
  <si>
    <t>11.03.2021 09:45:32</t>
  </si>
  <si>
    <t>11.03.2021 09:45:34</t>
  </si>
  <si>
    <t>11.03.2021 09:45:35</t>
  </si>
  <si>
    <t>11.03.2021 09:45:41</t>
  </si>
  <si>
    <t>11.03.2021 09:45:43</t>
  </si>
  <si>
    <t>11.03.2021 09:45:44</t>
  </si>
  <si>
    <t>11.03.2021 09:45:46</t>
  </si>
  <si>
    <t>11.03.2021 09:45:47</t>
  </si>
  <si>
    <t>11.03.2021 09:45:49</t>
  </si>
  <si>
    <t>11.03.2021 09:45:50</t>
  </si>
  <si>
    <t>11.03.2021 09:45:53</t>
  </si>
  <si>
    <t>11.03.2021 09:45:55</t>
  </si>
  <si>
    <t>11.03.2021 09:45:56</t>
  </si>
  <si>
    <t>11.03.2021 09:45:58</t>
  </si>
  <si>
    <t>11.03.2021 09:45:59</t>
  </si>
  <si>
    <t>11.03.2021 09:46:01</t>
  </si>
  <si>
    <t>11.03.2021 09:46:25</t>
  </si>
  <si>
    <t>11.03.2021 09:46:26</t>
  </si>
  <si>
    <t>11.03.2021 09:46:28</t>
  </si>
  <si>
    <t>11.03.2021 09:46:34</t>
  </si>
  <si>
    <t>11.03.2021 09:46:35</t>
  </si>
  <si>
    <t>11.03.2021 09:46:37</t>
  </si>
  <si>
    <t>11.03.2021 09:47:25</t>
  </si>
  <si>
    <t>11.03.2021 09:47:26</t>
  </si>
  <si>
    <t>11.03.2021 09:47:28</t>
  </si>
  <si>
    <t>11.03.2021 09:48:07</t>
  </si>
  <si>
    <t>11.03.2021 09:48:08</t>
  </si>
  <si>
    <t>11.03.2021 09:48:10</t>
  </si>
  <si>
    <t>11.03.2021 09:48:34</t>
  </si>
  <si>
    <t>11.03.2021 09:48:35</t>
  </si>
  <si>
    <t>11.03.2021 09:48:58</t>
  </si>
  <si>
    <t>11.03.2021 09:48:59</t>
  </si>
  <si>
    <t>11.03.2021 09:49:01</t>
  </si>
  <si>
    <t>11.03.2021 09:49:41</t>
  </si>
  <si>
    <t>11.03.2021 09:49:43</t>
  </si>
  <si>
    <t>11.03.2021 09:49:44</t>
  </si>
  <si>
    <t>11.03.2021 09:49:46</t>
  </si>
  <si>
    <t>11.03.2021 09:49:47</t>
  </si>
  <si>
    <t>11.03.2021 09:50:14</t>
  </si>
  <si>
    <t>11.03.2021 09:50:16</t>
  </si>
  <si>
    <t>11.03.2021 09:50:17</t>
  </si>
  <si>
    <t>11.03.2021 09:50:19</t>
  </si>
  <si>
    <t>11.03.2021 09:50:20</t>
  </si>
  <si>
    <t>11.03.2021 09:50:23</t>
  </si>
  <si>
    <t>11.03.2021 09:50:25</t>
  </si>
  <si>
    <t>11.03.2021 09:50:26</t>
  </si>
  <si>
    <t>11.03.2021 09:50:28</t>
  </si>
  <si>
    <t>11.03.2021 09:50:29</t>
  </si>
  <si>
    <t>11.03.2021 09:50:35</t>
  </si>
  <si>
    <t>11.03.2021 09:50:37</t>
  </si>
  <si>
    <t>11.03.2021 09:50:38</t>
  </si>
  <si>
    <t>11.03.2021 09:50:40</t>
  </si>
  <si>
    <t>11.03.2021 09:50:41</t>
  </si>
  <si>
    <t>11.03.2021 09:50:43</t>
  </si>
  <si>
    <t>11.03.2021 09:50:44</t>
  </si>
  <si>
    <t>11.03.2021 09:50:46</t>
  </si>
  <si>
    <t>11.03.2021 09:51:19</t>
  </si>
  <si>
    <t>11.03.2021 09:51:20</t>
  </si>
  <si>
    <t>11.03.2021 09:51:22</t>
  </si>
  <si>
    <t>11.03.2021 09:51:23</t>
  </si>
  <si>
    <t>11.03.2021 09:51:52</t>
  </si>
  <si>
    <t>11.03.2021 09:51:53</t>
  </si>
  <si>
    <t>11.03.2021 09:51:55</t>
  </si>
  <si>
    <t>11.03.2021 09:51:56</t>
  </si>
  <si>
    <t>11.03.2021 09:52:10</t>
  </si>
  <si>
    <t>11.03.2021 09:52:11</t>
  </si>
  <si>
    <t>11.03.2021 09:52:13</t>
  </si>
  <si>
    <t>11.03.2021 09:52:58</t>
  </si>
  <si>
    <t>11.03.2021 09:52:59</t>
  </si>
  <si>
    <t>11.03.2021 09:53:01</t>
  </si>
  <si>
    <t>11.03.2021 09:53:02</t>
  </si>
  <si>
    <t>11.03.2021 09:53:07</t>
  </si>
  <si>
    <t>11.03.2021 09:53:08</t>
  </si>
  <si>
    <t>11.03.2021 09:53:10</t>
  </si>
  <si>
    <t>11.03.2021 09:53:11</t>
  </si>
  <si>
    <t>11.03.2021 09:53:13</t>
  </si>
  <si>
    <t>11.03.2021 09:53:14</t>
  </si>
  <si>
    <t>11.03.2021 09:53:16</t>
  </si>
  <si>
    <t>11.03.2021 09:53:17</t>
  </si>
  <si>
    <t>11.03.2021 09:53:22</t>
  </si>
  <si>
    <t>11.03.2021 09:53:23</t>
  </si>
  <si>
    <t>11.03.2021 09:53:25</t>
  </si>
  <si>
    <t>11.03.2021 09:53:26</t>
  </si>
  <si>
    <t>11.03.2021 09:53:28</t>
  </si>
  <si>
    <t>11.03.2021 09:53:29</t>
  </si>
  <si>
    <t>11.03.2021 09:53:32</t>
  </si>
  <si>
    <t>11.03.2021 09:53:34</t>
  </si>
  <si>
    <t>11.03.2021 09:53:35</t>
  </si>
  <si>
    <t>11.03.2021 09:53:37</t>
  </si>
  <si>
    <t>11.03.2021 09:54:40</t>
  </si>
  <si>
    <t>11.03.2021 09:54:41</t>
  </si>
  <si>
    <t>11.03.2021 09:54:43</t>
  </si>
  <si>
    <t>11.03.2021 09:54:44</t>
  </si>
  <si>
    <t>11.03.2021 09:54:46</t>
  </si>
  <si>
    <t>11.03.2021 09:54:52</t>
  </si>
  <si>
    <t>11.03.2021 09:54:53</t>
  </si>
  <si>
    <t>11.03.2021 09:54:55</t>
  </si>
  <si>
    <t>11.03.2021 09:54:58</t>
  </si>
  <si>
    <t>11.03.2021 09:54:59</t>
  </si>
  <si>
    <t>11.03.2021 09:55:01</t>
  </si>
  <si>
    <t>11.03.2021 09:55:02</t>
  </si>
  <si>
    <t>11.03.2021 09:55:11</t>
  </si>
  <si>
    <t>11.03.2021 09:55:13</t>
  </si>
  <si>
    <t>11.03.2021 09:55:14</t>
  </si>
  <si>
    <t>11.03.2021 09:55:16</t>
  </si>
  <si>
    <t>11.03.2021 09:55:25</t>
  </si>
  <si>
    <t>11.03.2021 09:55:26</t>
  </si>
  <si>
    <t>11.03.2021 09:55:28</t>
  </si>
  <si>
    <t>11.03.2021 09:55:29</t>
  </si>
  <si>
    <t>11.03.2021 09:55:37</t>
  </si>
  <si>
    <t>11.03.2021 09:55:38</t>
  </si>
  <si>
    <t>11.03.2021 09:55:40</t>
  </si>
  <si>
    <t>11.03.2021 09:55:41</t>
  </si>
  <si>
    <t>11.03.2021 09:56:17</t>
  </si>
  <si>
    <t>11.03.2021 09:56:19</t>
  </si>
  <si>
    <t>11.03.2021 09:56:20</t>
  </si>
  <si>
    <t>11.03.2021 09:56:22</t>
  </si>
  <si>
    <t>11.03.2021 09:56:25</t>
  </si>
  <si>
    <t>11.03.2021 09:56:26</t>
  </si>
  <si>
    <t>11.03.2021 09:56:28</t>
  </si>
  <si>
    <t>11.03.2021 09:56:29</t>
  </si>
  <si>
    <t>11.03.2021 09:56:31</t>
  </si>
  <si>
    <t>11.03.2021 09:56:32</t>
  </si>
  <si>
    <t>11.03.2021 09:56:34</t>
  </si>
  <si>
    <t>11.03.2021 09:56:35</t>
  </si>
  <si>
    <t>11.03.2021 09:56:43</t>
  </si>
  <si>
    <t>11.03.2021 09:56:44</t>
  </si>
  <si>
    <t>11.03.2021 09:56:46</t>
  </si>
  <si>
    <t>11.03.2021 09:57:41</t>
  </si>
  <si>
    <t>11.03.2021 09:57:43</t>
  </si>
  <si>
    <t>11.03.2021 09:57:44</t>
  </si>
  <si>
    <t>11.03.2021 09:57:58</t>
  </si>
  <si>
    <t>11.03.2021 09:57:59</t>
  </si>
  <si>
    <t>11.03.2021 09:58:01</t>
  </si>
  <si>
    <t>11.03.2021 09:58:02</t>
  </si>
  <si>
    <t>11.03.2021 09:58:04</t>
  </si>
  <si>
    <t>11.03.2021 09:58:05</t>
  </si>
  <si>
    <t>11.03.2021 09:58:07</t>
  </si>
  <si>
    <t>11.03.2021 09:58:08</t>
  </si>
  <si>
    <t>11.03.2021 09:59:29</t>
  </si>
  <si>
    <t>11.03.2021 09:59:31</t>
  </si>
  <si>
    <t>11.03.2021 09:59:32</t>
  </si>
  <si>
    <t>11.03.2021 09:59:34</t>
  </si>
  <si>
    <t>11.03.2021 10:00:23</t>
  </si>
  <si>
    <t>11.03.2021 10:00:25</t>
  </si>
  <si>
    <t>11.03.2021 10:00:26</t>
  </si>
  <si>
    <t>11.03.2021 10:00:28</t>
  </si>
  <si>
    <t>11.03.2021 10:00:29</t>
  </si>
  <si>
    <t>11.03.2021 10:00:31</t>
  </si>
  <si>
    <t>11.03.2021 10:00:32</t>
  </si>
  <si>
    <t>11.03.2021 10:00:34</t>
  </si>
  <si>
    <t>11.03.2021 10:00:38</t>
  </si>
  <si>
    <t>11.03.2021 10:00:40</t>
  </si>
  <si>
    <t>11.03.2021 10:00:41</t>
  </si>
  <si>
    <t>11.03.2021 10:00:43</t>
  </si>
  <si>
    <t>11.03.2021 10:00:44</t>
  </si>
  <si>
    <t>11.03.2021 10:00:46</t>
  </si>
  <si>
    <t>11.03.2021 10:00:47</t>
  </si>
  <si>
    <t>11.03.2021 10:00:49</t>
  </si>
  <si>
    <t>11.03.2021 10:00:50</t>
  </si>
  <si>
    <t>11.03.2021 10:00:52</t>
  </si>
  <si>
    <t>11.03.2021 10:00:53</t>
  </si>
  <si>
    <t>11.03.2021 10:00:56</t>
  </si>
  <si>
    <t>11.03.2021 10:00:58</t>
  </si>
  <si>
    <t>11.03.2021 10:01:04</t>
  </si>
  <si>
    <t>11.03.2021 10:01:05</t>
  </si>
  <si>
    <t>11.03.2021 10:01:07</t>
  </si>
  <si>
    <t>11.03.2021 10:01:23</t>
  </si>
  <si>
    <t>11.03.2021 10:01:25</t>
  </si>
  <si>
    <t>11.03.2021 10:01:26</t>
  </si>
  <si>
    <t>11.03.2021 10:01:28</t>
  </si>
  <si>
    <t>11.03.2021 10:01:56</t>
  </si>
  <si>
    <t>11.03.2021 10:01:57</t>
  </si>
  <si>
    <t>11.03.2021 10:01:59</t>
  </si>
  <si>
    <t>11.03.2021 10:02:00</t>
  </si>
  <si>
    <t>11.03.2021 10:02:02</t>
  </si>
  <si>
    <t>11.03.2021 10:02:03</t>
  </si>
  <si>
    <t>11.03.2021 10:02:06</t>
  </si>
  <si>
    <t>11.03.2021 10:02:08</t>
  </si>
  <si>
    <t>11.03.2021 10:02:09</t>
  </si>
  <si>
    <t>11.03.2021 10:02:11</t>
  </si>
  <si>
    <t>11.03.2021 10:02:12</t>
  </si>
  <si>
    <t>11.03.2021 10:02:14</t>
  </si>
  <si>
    <t>11.03.2021 10:02:15</t>
  </si>
  <si>
    <t>11.03.2021 10:02:50</t>
  </si>
  <si>
    <t>11.03.2021 10:02:51</t>
  </si>
  <si>
    <t>11.03.2021 10:02:53</t>
  </si>
  <si>
    <t>11.03.2021 10:02:54</t>
  </si>
  <si>
    <t>11.03.2021 10:03:00</t>
  </si>
  <si>
    <t>11.03.2021 10:03:02</t>
  </si>
  <si>
    <t>11.03.2021 10:03:03</t>
  </si>
  <si>
    <t>11.03.2021 10:04:11</t>
  </si>
  <si>
    <t>11.03.2021 10:04:12</t>
  </si>
  <si>
    <t>11.03.2021 10:04:14</t>
  </si>
  <si>
    <t>11.03.2021 10:04:15</t>
  </si>
  <si>
    <t>11.03.2021 10:04:35</t>
  </si>
  <si>
    <t>11.03.2021 10:04:36</t>
  </si>
  <si>
    <t>11.03.2021 10:04:38</t>
  </si>
  <si>
    <t>11.03.2021 10:04:45</t>
  </si>
  <si>
    <t>11.03.2021 10:04:47</t>
  </si>
  <si>
    <t>11.03.2021 10:05:00</t>
  </si>
  <si>
    <t>11.03.2021 10:05:02</t>
  </si>
  <si>
    <t>11.03.2021 10:05:03</t>
  </si>
  <si>
    <t>11.03.2021 10:05:05</t>
  </si>
  <si>
    <t>11.03.2021 10:05:56</t>
  </si>
  <si>
    <t>11.03.2021 10:05:57</t>
  </si>
  <si>
    <t>11.03.2021 10:05:59</t>
  </si>
  <si>
    <t>11.03.2021 10:06:00</t>
  </si>
  <si>
    <t>11.03.2021 10:06:02</t>
  </si>
  <si>
    <t>11.03.2021 10:06:03</t>
  </si>
  <si>
    <t>11.03.2021 10:06:24</t>
  </si>
  <si>
    <t>11.03.2021 10:06:26</t>
  </si>
  <si>
    <t>11.03.2021 10:06:27</t>
  </si>
  <si>
    <t>11.03.2021 10:06:29</t>
  </si>
  <si>
    <t>11.03.2021 10:07:00</t>
  </si>
  <si>
    <t>11.03.2021 10:07:02</t>
  </si>
  <si>
    <t>11.03.2021 10:07:03</t>
  </si>
  <si>
    <t>11.03.2021 10:07:11</t>
  </si>
  <si>
    <t>11.03.2021 10:07:12</t>
  </si>
  <si>
    <t>11.03.2021 10:07:14</t>
  </si>
  <si>
    <t>11.03.2021 10:07:15</t>
  </si>
  <si>
    <t>11.03.2021 10:07:17</t>
  </si>
  <si>
    <t>11.03.2021 10:07:20</t>
  </si>
  <si>
    <t>11.03.2021 10:07:21</t>
  </si>
  <si>
    <t>11.03.2021 10:07:23</t>
  </si>
  <si>
    <t>11.03.2021 10:07:24</t>
  </si>
  <si>
    <t>11.03.2021 10:07:30</t>
  </si>
  <si>
    <t>11.03.2021 10:07:31</t>
  </si>
  <si>
    <t>11.03.2021 10:07:33</t>
  </si>
  <si>
    <t>11.03.2021 10:07:34</t>
  </si>
  <si>
    <t>11.03.2021 10:07:36</t>
  </si>
  <si>
    <t>11.03.2021 10:08:03</t>
  </si>
  <si>
    <t>11.03.2021 10:08:04</t>
  </si>
  <si>
    <t>11.03.2021 10:08:06</t>
  </si>
  <si>
    <t>11.03.2021 10:08:43</t>
  </si>
  <si>
    <t>11.03.2021 10:08:45</t>
  </si>
  <si>
    <t>11.03.2021 10:08:46</t>
  </si>
  <si>
    <t>11.03.2021 10:08:48</t>
  </si>
  <si>
    <t>11.03.2021 10:08:49</t>
  </si>
  <si>
    <t>11.03.2021 10:08:51</t>
  </si>
  <si>
    <t>11.03.2021 10:10:00</t>
  </si>
  <si>
    <t>11.03.2021 10:10:01</t>
  </si>
  <si>
    <t>11.03.2021 10:10:03</t>
  </si>
  <si>
    <t>11.03.2021 10:10:04</t>
  </si>
  <si>
    <t>11.03.2021 10:10:06</t>
  </si>
  <si>
    <t>11.03.2021 10:10:22</t>
  </si>
  <si>
    <t>11.03.2021 10:10:24</t>
  </si>
  <si>
    <t>11.03.2021 10:10:25</t>
  </si>
  <si>
    <t>11.03.2021 10:10:27</t>
  </si>
  <si>
    <t>11.03.2021 10:10:37</t>
  </si>
  <si>
    <t>11.03.2021 10:10:39</t>
  </si>
  <si>
    <t>11.03.2021 10:10:40</t>
  </si>
  <si>
    <t>11.03.2021 10:10:42</t>
  </si>
  <si>
    <t>11.03.2021 10:10:54</t>
  </si>
  <si>
    <t>11.03.2021 10:10:55</t>
  </si>
  <si>
    <t>11.03.2021 10:10:57</t>
  </si>
  <si>
    <t>11.03.2021 10:11:54</t>
  </si>
  <si>
    <t>11.03.2021 10:11:55</t>
  </si>
  <si>
    <t>11.03.2021 10:11:57</t>
  </si>
  <si>
    <t>11.03.2021 10:11:58</t>
  </si>
  <si>
    <t>11.03.2021 10:12:34</t>
  </si>
  <si>
    <t>11.03.2021 10:12:37</t>
  </si>
  <si>
    <t>11.03.2021 10:12:39</t>
  </si>
  <si>
    <t>11.03.2021 10:13:06</t>
  </si>
  <si>
    <t>11.03.2021 10:13:07</t>
  </si>
  <si>
    <t>11.03.2021 10:13:09</t>
  </si>
  <si>
    <t>11.03.2021 10:13:58</t>
  </si>
  <si>
    <t>11.03.2021 10:14:00</t>
  </si>
  <si>
    <t>11.03.2021 10:14:01</t>
  </si>
  <si>
    <t>11.03.2021 10:14:04</t>
  </si>
  <si>
    <t>11.03.2021 10:14:06</t>
  </si>
  <si>
    <t>11.03.2021 10:14:07</t>
  </si>
  <si>
    <t>11.03.2021 10:14:09</t>
  </si>
  <si>
    <t>11.03.2021 10:14:15</t>
  </si>
  <si>
    <t>11.03.2021 10:14:16</t>
  </si>
  <si>
    <t>11.03.2021 10:14:18</t>
  </si>
  <si>
    <t>11.03.2021 10:14:33</t>
  </si>
  <si>
    <t>11.03.2021 10:14:34</t>
  </si>
  <si>
    <t>11.03.2021 10:14:36</t>
  </si>
  <si>
    <t>11.03.2021 10:14:43</t>
  </si>
  <si>
    <t>11.03.2021 10:14:45</t>
  </si>
  <si>
    <t>11.03.2021 10:14:46</t>
  </si>
  <si>
    <t>11.03.2021 10:15:16</t>
  </si>
  <si>
    <t>11.03.2021 10:15:18</t>
  </si>
  <si>
    <t>11.03.2021 10:15:19</t>
  </si>
  <si>
    <t>11.03.2021 10:15:21</t>
  </si>
  <si>
    <t>11.03.2021 10:15:22</t>
  </si>
  <si>
    <t>11.03.2021 10:15:48</t>
  </si>
  <si>
    <t>11.03.2021 10:15:49</t>
  </si>
  <si>
    <t>11.03.2021 10:15:51</t>
  </si>
  <si>
    <t>11.03.2021 10:16:00</t>
  </si>
  <si>
    <t>11.03.2021 10:16:01</t>
  </si>
  <si>
    <t>11.03.2021 10:16:03</t>
  </si>
  <si>
    <t>11.03.2021 10:16:04</t>
  </si>
  <si>
    <t>11.03.2021 10:16:09</t>
  </si>
  <si>
    <t>11.03.2021 10:16:10</t>
  </si>
  <si>
    <t>11.03.2021 10:16:12</t>
  </si>
  <si>
    <t>11.03.2021 10:16:13</t>
  </si>
  <si>
    <t>11.03.2021 10:16:21</t>
  </si>
  <si>
    <t>11.03.2021 10:16:22</t>
  </si>
  <si>
    <t>11.03.2021 10:16:24</t>
  </si>
  <si>
    <t>11.03.2021 10:16:25</t>
  </si>
  <si>
    <t>11.03.2021 10:16:37</t>
  </si>
  <si>
    <t>11.03.2021 10:16:39</t>
  </si>
  <si>
    <t>11.03.2021 10:16:40</t>
  </si>
  <si>
    <t>11.03.2021 10:16:42</t>
  </si>
  <si>
    <t>11.03.2021 10:17:13</t>
  </si>
  <si>
    <t>11.03.2021 10:17:15</t>
  </si>
  <si>
    <t>11.03.2021 10:17:16</t>
  </si>
  <si>
    <t>11.03.2021 10:17:52</t>
  </si>
  <si>
    <t>11.03.2021 10:17:54</t>
  </si>
  <si>
    <t>11.03.2021 10:17:55</t>
  </si>
  <si>
    <t>11.03.2021 10:17:57</t>
  </si>
  <si>
    <t>11.03.2021 10:17:58</t>
  </si>
  <si>
    <t>11.03.2021 10:18:57</t>
  </si>
  <si>
    <t>11.03.2021 10:18:58</t>
  </si>
  <si>
    <t>11.03.2021 10:19:00</t>
  </si>
  <si>
    <t>11.03.2021 10:19:03</t>
  </si>
  <si>
    <t>11.03.2021 10:19:04</t>
  </si>
  <si>
    <t>11.03.2021 10:19:06</t>
  </si>
  <si>
    <t>11.03.2021 10:19:13</t>
  </si>
  <si>
    <t>11.03.2021 10:19:15</t>
  </si>
  <si>
    <t>11.03.2021 10:19:33</t>
  </si>
  <si>
    <t>11.03.2021 10:19:34</t>
  </si>
  <si>
    <t>11.03.2021 10:19:36</t>
  </si>
  <si>
    <t>11.03.2021 10:20:34</t>
  </si>
  <si>
    <t>11.03.2021 10:20:36</t>
  </si>
  <si>
    <t>11.03.2021 10:20:37</t>
  </si>
  <si>
    <t>11.03.2021 10:20:39</t>
  </si>
  <si>
    <t>11.03.2021 10:21:31</t>
  </si>
  <si>
    <t>11.03.2021 10:21:33</t>
  </si>
  <si>
    <t>11.03.2021 10:22:10</t>
  </si>
  <si>
    <t>11.03.2021 10:22:12</t>
  </si>
  <si>
    <t>11.03.2021 10:22:13</t>
  </si>
  <si>
    <t>11.03.2021 10:22:15</t>
  </si>
  <si>
    <t>11.03.2021 10:22:45</t>
  </si>
  <si>
    <t>11.03.2021 10:22:46</t>
  </si>
  <si>
    <t>11.03.2021 10:22:47</t>
  </si>
  <si>
    <t>11.03.2021 10:22:49</t>
  </si>
  <si>
    <t>11.03.2021 10:22:50</t>
  </si>
  <si>
    <t>11.03.2021 10:23:56</t>
  </si>
  <si>
    <t>11.03.2021 10:23:58</t>
  </si>
  <si>
    <t>11.03.2021 10:23:59</t>
  </si>
  <si>
    <t>11.03.2021 10:24:01</t>
  </si>
  <si>
    <t>11.03.2021 10:24:13</t>
  </si>
  <si>
    <t>11.03.2021 10:24:14</t>
  </si>
  <si>
    <t>11.03.2021 10:24:16</t>
  </si>
  <si>
    <t>11.03.2021 10:24:29</t>
  </si>
  <si>
    <t>11.03.2021 10:24:32</t>
  </si>
  <si>
    <t>11.03.2021 10:24:40</t>
  </si>
  <si>
    <t>11.03.2021 10:24:41</t>
  </si>
  <si>
    <t>11.03.2021 10:24:52</t>
  </si>
  <si>
    <t>11.03.2021 10:24:53</t>
  </si>
  <si>
    <t>11.03.2021 10:24:55</t>
  </si>
  <si>
    <t>11.03.2021 10:24:56</t>
  </si>
  <si>
    <t>11.03.2021 10:24:58</t>
  </si>
  <si>
    <t>11.03.2021 10:24:59</t>
  </si>
  <si>
    <t>11.03.2021 10:25:01</t>
  </si>
  <si>
    <t>11.03.2021 10:25:11</t>
  </si>
  <si>
    <t>11.03.2021 10:25:13</t>
  </si>
  <si>
    <t>11.03.2021 10:25:14</t>
  </si>
  <si>
    <t>11.03.2021 10:25:17</t>
  </si>
  <si>
    <t>11.03.2021 10:25:19</t>
  </si>
  <si>
    <t>11.03.2021 10:25:20</t>
  </si>
  <si>
    <t>11.03.2021 10:25:22</t>
  </si>
  <si>
    <t>11.03.2021 10:25:23</t>
  </si>
  <si>
    <t>11.03.2021 10:25:25</t>
  </si>
  <si>
    <t>11.03.2021 10:25:26</t>
  </si>
  <si>
    <t>11.03.2021 10:25:28</t>
  </si>
  <si>
    <t>11.03.2021 10:25:29</t>
  </si>
  <si>
    <t>11.03.2021 10:26:02</t>
  </si>
  <si>
    <t>11.03.2021 10:26:04</t>
  </si>
  <si>
    <t>11.03.2021 10:26:44</t>
  </si>
  <si>
    <t>11.03.2021 10:26:46</t>
  </si>
  <si>
    <t>11.03.2021 10:26:47</t>
  </si>
  <si>
    <t>11.03.2021 10:26:49</t>
  </si>
  <si>
    <t>11.03.2021 10:26:53</t>
  </si>
  <si>
    <t>11.03.2021 10:26:58</t>
  </si>
  <si>
    <t>11.03.2021 10:26:59</t>
  </si>
  <si>
    <t>11.03.2021 10:27:01</t>
  </si>
  <si>
    <t>11.03.2021 10:27:04</t>
  </si>
  <si>
    <t>11.03.2021 10:27:05</t>
  </si>
  <si>
    <t>11.03.2021 10:27:13</t>
  </si>
  <si>
    <t>11.03.2021 10:27:14</t>
  </si>
  <si>
    <t>11.03.2021 10:27:16</t>
  </si>
  <si>
    <t>11.03.2021 10:27:58</t>
  </si>
  <si>
    <t>11.03.2021 10:27:59</t>
  </si>
  <si>
    <t>11.03.2021 10:28:01</t>
  </si>
  <si>
    <t>11.03.2021 10:28:13</t>
  </si>
  <si>
    <t>11.03.2021 10:28:14</t>
  </si>
  <si>
    <t>11.03.2021 10:28:16</t>
  </si>
  <si>
    <t>11.03.2021 10:28:17</t>
  </si>
  <si>
    <t>11.03.2021 10:28:19</t>
  </si>
  <si>
    <t>11.03.2021 10:28:25</t>
  </si>
  <si>
    <t>11.03.2021 10:28:26</t>
  </si>
  <si>
    <t>11.03.2021 10:28:29</t>
  </si>
  <si>
    <t>11.03.2021 10:28:37</t>
  </si>
  <si>
    <t>11.03.2021 10:30:58</t>
  </si>
  <si>
    <t>11.03.2021 10:30:59</t>
  </si>
  <si>
    <t>11.03.2021 10:31:31</t>
  </si>
  <si>
    <t>11.03.2021 10:31:32</t>
  </si>
  <si>
    <t>11.03.2021 10:31:35</t>
  </si>
  <si>
    <t>11.03.2021 10:31:37</t>
  </si>
  <si>
    <t>11.03.2021 10:31:56</t>
  </si>
  <si>
    <t>11.03.2021 10:31:58</t>
  </si>
  <si>
    <t>11.03.2021 10:31:59</t>
  </si>
  <si>
    <t>11.03.2021 10:32:01</t>
  </si>
  <si>
    <t>11.03.2021 10:32:02</t>
  </si>
  <si>
    <t>11.03.2021 10:32:04</t>
  </si>
  <si>
    <t>11.03.2021 10:32:05</t>
  </si>
  <si>
    <t>11.03.2021 10:32:19</t>
  </si>
  <si>
    <t>11.03.2021 10:32:22</t>
  </si>
  <si>
    <t>11.03.2021 10:32:23</t>
  </si>
  <si>
    <t>11.03.2021 10:33:13</t>
  </si>
  <si>
    <t>11.03.2021 10:33:14</t>
  </si>
  <si>
    <t>11.03.2021 10:33:16</t>
  </si>
  <si>
    <t>11.03.2021 10:33:17</t>
  </si>
  <si>
    <t>11.03.2021 10:33:34</t>
  </si>
  <si>
    <t>11.03.2021 10:33:35</t>
  </si>
  <si>
    <t>11.03.2021 10:33:41</t>
  </si>
  <si>
    <t>11.03.2021 10:33:43</t>
  </si>
  <si>
    <t>11.03.2021 10:34:08</t>
  </si>
  <si>
    <t>11.03.2021 10:34:10</t>
  </si>
  <si>
    <t>11.03.2021 10:34:35</t>
  </si>
  <si>
    <t>11.03.2021 10:34:37</t>
  </si>
  <si>
    <t>11.03.2021 10:34:38</t>
  </si>
  <si>
    <t>11.03.2021 10:34:40</t>
  </si>
  <si>
    <t>11.03.2021 10:34:47</t>
  </si>
  <si>
    <t>11.03.2021 10:35:44</t>
  </si>
  <si>
    <t>11.03.2021 10:35:46</t>
  </si>
  <si>
    <t>11.03.2021 10:36:11</t>
  </si>
  <si>
    <t>11.03.2021 10:37:01</t>
  </si>
  <si>
    <t>11.03.2021 10:37:26</t>
  </si>
  <si>
    <t>11.03.2021 10:37:28</t>
  </si>
  <si>
    <t>11.03.2021 10:37:29</t>
  </si>
  <si>
    <t>11.03.2021 10:37:32</t>
  </si>
  <si>
    <t>11.03.2021 10:37:34</t>
  </si>
  <si>
    <t>11.03.2021 10:38:40</t>
  </si>
  <si>
    <t>11.03.2021 10:39:01</t>
  </si>
  <si>
    <t>11.03.2021 10:39:04</t>
  </si>
  <si>
    <t>11.03.2021 10:39:05</t>
  </si>
  <si>
    <t>11.03.2021 10:39:23</t>
  </si>
  <si>
    <t>11.03.2021 10:39:25</t>
  </si>
  <si>
    <t>11.03.2021 10:40:02</t>
  </si>
  <si>
    <t>11.03.2021 10:40:04</t>
  </si>
  <si>
    <t>11.03.2021 10:41:05</t>
  </si>
  <si>
    <t>11.03.2021 10:41:07</t>
  </si>
  <si>
    <t>11.03.2021 10:41:08</t>
  </si>
  <si>
    <t>11.03.2021 10:41:23</t>
  </si>
  <si>
    <t>11.03.2021 10:41:25</t>
  </si>
  <si>
    <t>11.03.2021 10:41:26</t>
  </si>
  <si>
    <t>11.03.2021 10:41:53</t>
  </si>
  <si>
    <t>11.03.2021 10:41:55</t>
  </si>
  <si>
    <t>11.03.2021 10:41:56</t>
  </si>
  <si>
    <t>11.03.2021 10:41:58</t>
  </si>
  <si>
    <t>11.03.2021 10:42:29</t>
  </si>
  <si>
    <t>11.03.2021 10:42:31</t>
  </si>
  <si>
    <t>11.03.2021 10:42:34</t>
  </si>
  <si>
    <t>11.03.2021 10:42:59</t>
  </si>
  <si>
    <t>11.03.2021 10:43:22</t>
  </si>
  <si>
    <t>11.03.2021 10:43:23</t>
  </si>
  <si>
    <t>11.03.2021 10:43:25</t>
  </si>
  <si>
    <t>11.03.2021 10:43:26</t>
  </si>
  <si>
    <t>11.03.2021 10:43:28</t>
  </si>
  <si>
    <t>11.03.2021 10:43:29</t>
  </si>
  <si>
    <t>11.03.2021 10:44:16</t>
  </si>
  <si>
    <t>11.03.2021 10:44:17</t>
  </si>
  <si>
    <t>11.03.2021 10:44:53</t>
  </si>
  <si>
    <t>11.03.2021 10:45:07</t>
  </si>
  <si>
    <t>11.03.2021 10:45:08</t>
  </si>
  <si>
    <t>11.03.2021 10:45:10</t>
  </si>
  <si>
    <t>11.03.2021 10:45:11</t>
  </si>
  <si>
    <t>11.03.2021 10:45:20</t>
  </si>
  <si>
    <t>11.03.2021 10:45:38</t>
  </si>
  <si>
    <t>11.03.2021 10:45:40</t>
  </si>
  <si>
    <t>11.03.2021 10:46:13</t>
  </si>
  <si>
    <t>11.03.2021 10:46:14</t>
  </si>
  <si>
    <t>11.03.2021 10:46:16</t>
  </si>
  <si>
    <t>11.03.2021 10:46:46</t>
  </si>
  <si>
    <t>11.03.2021 10:46:47</t>
  </si>
  <si>
    <t>11.03.2021 10:46:55</t>
  </si>
  <si>
    <t>11.03.2021 10:46:56</t>
  </si>
  <si>
    <t>11.03.2021 10:47:28</t>
  </si>
  <si>
    <t>11.03.2021 10:47:29</t>
  </si>
  <si>
    <t>11.03.2021 10:47:31</t>
  </si>
  <si>
    <t>11.03.2021 10:47:32</t>
  </si>
  <si>
    <t>11.03.2021 10:47:34</t>
  </si>
  <si>
    <t>11.03.2021 10:48:25</t>
  </si>
  <si>
    <t>11.03.2021 10:48:26</t>
  </si>
  <si>
    <t>11.03.2021 10:48:28</t>
  </si>
  <si>
    <t>11.03.2021 10:48:32</t>
  </si>
  <si>
    <t>11.03.2021 10:48:34</t>
  </si>
  <si>
    <t>11.03.2021 10:49:08</t>
  </si>
  <si>
    <t>11.03.2021 10:49:10</t>
  </si>
  <si>
    <t>11.03.2021 10:49:14</t>
  </si>
  <si>
    <t>11.03.2021 10:49:16</t>
  </si>
  <si>
    <t>11.03.2021 10:49:17</t>
  </si>
  <si>
    <t>11.03.2021 10:49:19</t>
  </si>
  <si>
    <t>11.03.2021 10:51:23</t>
  </si>
  <si>
    <t>11.03.2021 10:51:25</t>
  </si>
  <si>
    <t>11.03.2021 10:52:01</t>
  </si>
  <si>
    <t>11.03.2021 10:52:10</t>
  </si>
  <si>
    <t>11.03.2021 10:52:13</t>
  </si>
  <si>
    <t>11.03.2021 10:52:46</t>
  </si>
  <si>
    <t>11.03.2021 10:52:47</t>
  </si>
  <si>
    <t>11.03.2021 10:53:38</t>
  </si>
  <si>
    <t>11.03.2021 10:53:41</t>
  </si>
  <si>
    <t>11.03.2021 10:54:38</t>
  </si>
  <si>
    <t>11.03.2021 10:54:40</t>
  </si>
  <si>
    <t>11.03.2021 10:54:47</t>
  </si>
  <si>
    <t>11.03.2021 10:54:49</t>
  </si>
  <si>
    <t>11.03.2021 10:54:50</t>
  </si>
  <si>
    <t>11.03.2021 10:54:52</t>
  </si>
  <si>
    <t>11.03.2021 10:54:53</t>
  </si>
  <si>
    <t>11.03.2021 10:54:56</t>
  </si>
  <si>
    <t>11.03.2021 10:54:58</t>
  </si>
  <si>
    <t>11.03.2021 10:54:59</t>
  </si>
  <si>
    <t>11.03.2021 10:55:05</t>
  </si>
  <si>
    <t>11.03.2021 10:55:44</t>
  </si>
  <si>
    <t>11.03.2021 10:55:46</t>
  </si>
  <si>
    <t>11.03.2021 10:55:47</t>
  </si>
  <si>
    <t>11.03.2021 10:55:50</t>
  </si>
  <si>
    <t>11.03.2021 10:55:52</t>
  </si>
  <si>
    <t>11.03.2021 10:56:29</t>
  </si>
  <si>
    <t>11.03.2021 10:56:31</t>
  </si>
  <si>
    <t>11.03.2021 10:57:31</t>
  </si>
  <si>
    <t>11.03.2021 10:57:32</t>
  </si>
  <si>
    <t>11.03.2021 10:57:33</t>
  </si>
  <si>
    <t>11.03.2021 10:57:35</t>
  </si>
  <si>
    <t>11.03.2021 10:58:08</t>
  </si>
  <si>
    <t>11.03.2021 10:58:09</t>
  </si>
  <si>
    <t>11.03.2021 10:58:11</t>
  </si>
  <si>
    <t>11.03.2021 10:58:12</t>
  </si>
  <si>
    <t>11.03.2021 10:58:14</t>
  </si>
  <si>
    <t>11.03.2021 10:58:15</t>
  </si>
  <si>
    <t>11.03.2021 10:58:17</t>
  </si>
  <si>
    <t>11.03.2021 10:58:41</t>
  </si>
  <si>
    <t>11.03.2021 10:58:42</t>
  </si>
  <si>
    <t>11.03.2021 10:58:53</t>
  </si>
  <si>
    <t>11.03.2021 10:58:54</t>
  </si>
  <si>
    <t>11.03.2021 10:58:59</t>
  </si>
  <si>
    <t>11.03.2021 10:59:00</t>
  </si>
  <si>
    <t>11.03.2021 10:59:02</t>
  </si>
  <si>
    <t>11.03.2021 10:59:03</t>
  </si>
  <si>
    <t>11.03.2021 10:59:05</t>
  </si>
  <si>
    <t>11.03.2021 10:59:14</t>
  </si>
  <si>
    <t>11.03.2021 10:59:15</t>
  </si>
  <si>
    <t>11.03.2021 10:59:17</t>
  </si>
  <si>
    <t>11.03.2021 10:59:18</t>
  </si>
  <si>
    <t>11.03.2021 10:59:20</t>
  </si>
  <si>
    <t>11.03.2021 10:59:39</t>
  </si>
  <si>
    <t>11.03.2021 10:59:41</t>
  </si>
  <si>
    <t>11.03.2021 11:00:35</t>
  </si>
  <si>
    <t>11.03.2021 11:00:36</t>
  </si>
  <si>
    <t>11.03.2021 11:00:38</t>
  </si>
  <si>
    <t>11.03.2021 11:00:39</t>
  </si>
  <si>
    <t>11.03.2021 11:00:51</t>
  </si>
  <si>
    <t>11.03.2021 11:00:53</t>
  </si>
  <si>
    <t>11.03.2021 11:01:36</t>
  </si>
  <si>
    <t>11.03.2021 11:01:38</t>
  </si>
  <si>
    <t>11.03.2021 11:01:39</t>
  </si>
  <si>
    <t>11.03.2021 11:01:41</t>
  </si>
  <si>
    <t>11.03.2021 11:01:57</t>
  </si>
  <si>
    <t>11.03.2021 11:02:09</t>
  </si>
  <si>
    <t>11.03.2021 11:02:32</t>
  </si>
  <si>
    <t>11.03.2021 11:02:33</t>
  </si>
  <si>
    <t>11.03.2021 11:02:38</t>
  </si>
  <si>
    <t>11.03.2021 11:02:39</t>
  </si>
  <si>
    <t>11.03.2021 11:02:41</t>
  </si>
  <si>
    <t>11.03.2021 11:02:42</t>
  </si>
  <si>
    <t>11.03.2021 11:02:44</t>
  </si>
  <si>
    <t>11.03.2021 11:03:44</t>
  </si>
  <si>
    <t>11.03.2021 11:03:45</t>
  </si>
  <si>
    <t>11.03.2021 11:03:47</t>
  </si>
  <si>
    <t>11.03.2021 11:03:48</t>
  </si>
  <si>
    <t>11.03.2021 11:03:50</t>
  </si>
  <si>
    <t>11.03.2021 11:04:02</t>
  </si>
  <si>
    <t>11.03.2021 11:04:03</t>
  </si>
  <si>
    <t>11.03.2021 11:04:26</t>
  </si>
  <si>
    <t>11.03.2021 11:04:27</t>
  </si>
  <si>
    <t>11.03.2021 11:04:54</t>
  </si>
  <si>
    <t>11.03.2021 11:05:59</t>
  </si>
  <si>
    <t>11.03.2021 11:06:42</t>
  </si>
  <si>
    <t>11.03.2021 11:07:02</t>
  </si>
  <si>
    <t>11.03.2021 11:07:03</t>
  </si>
  <si>
    <t>11.03.2021 11:07:06</t>
  </si>
  <si>
    <t>11.03.2021 11:07:36</t>
  </si>
  <si>
    <t>11.03.2021 11:07:53</t>
  </si>
  <si>
    <t>11.03.2021 11:07:54</t>
  </si>
  <si>
    <t>11.03.2021 11:08:05</t>
  </si>
  <si>
    <t>11.03.2021 11:08:06</t>
  </si>
  <si>
    <t>11.03.2021 11:08:50</t>
  </si>
  <si>
    <t>11.03.2021 11:08:51</t>
  </si>
  <si>
    <t>11.03.2021 11:08:53</t>
  </si>
  <si>
    <t>11.03.2021 11:08:54</t>
  </si>
  <si>
    <t>11.03.2021 11:08:56</t>
  </si>
  <si>
    <t>11.03.2021 11:09:06</t>
  </si>
  <si>
    <t>11.03.2021 11:09:08</t>
  </si>
  <si>
    <t>11.03.2021 11:09:09</t>
  </si>
  <si>
    <t>11.03.2021 11:09:11</t>
  </si>
  <si>
    <t>11.03.2021 11:09:24</t>
  </si>
  <si>
    <t>11.03.2021 11:09:26</t>
  </si>
  <si>
    <t>11.03.2021 11:09:42</t>
  </si>
  <si>
    <t>11.03.2021 11:09:44</t>
  </si>
  <si>
    <t>11.03.2021 11:10:06</t>
  </si>
  <si>
    <t>11.03.2021 11:10:08</t>
  </si>
  <si>
    <t>11.03.2021 11:10:09</t>
  </si>
  <si>
    <t>11.03.2021 11:10:11</t>
  </si>
  <si>
    <t>11.03.2021 11:10:12</t>
  </si>
  <si>
    <t>11.03.2021 11:10:15</t>
  </si>
  <si>
    <t>11.03.2021 11:10:30</t>
  </si>
  <si>
    <t>11.03.2021 11:10:36</t>
  </si>
  <si>
    <t>11.03.2021 11:10:41</t>
  </si>
  <si>
    <t>11.03.2021 11:10:48</t>
  </si>
  <si>
    <t>11.03.2021 11:10:50</t>
  </si>
  <si>
    <t>11.03.2021 11:11:48</t>
  </si>
  <si>
    <t>11.03.2021 11:11:50</t>
  </si>
  <si>
    <t>11.03.2021 11:11:51</t>
  </si>
  <si>
    <t>11.03.2021 11:11:53</t>
  </si>
  <si>
    <t>11.03.2021 11:13:23</t>
  </si>
  <si>
    <t>11.03.2021 11:13:27</t>
  </si>
  <si>
    <t>11.03.2021 11:13:29</t>
  </si>
  <si>
    <t>11.03.2021 11:13:30</t>
  </si>
  <si>
    <t>11.03.2021 11:13:32</t>
  </si>
  <si>
    <t>11.03.2021 11:13:33</t>
  </si>
  <si>
    <t>11.03.2021 11:13:35</t>
  </si>
  <si>
    <t>11.03.2021 11:13:48</t>
  </si>
  <si>
    <t>11.03.2021 11:13:50</t>
  </si>
  <si>
    <t>11.03.2021 11:14:35</t>
  </si>
  <si>
    <t>11.03.2021 11:14:47</t>
  </si>
  <si>
    <t>11.03.2021 11:14:48</t>
  </si>
  <si>
    <t>11.03.2021 11:14:50</t>
  </si>
  <si>
    <t>11.03.2021 11:14:51</t>
  </si>
  <si>
    <t>11.03.2021 11:14:53</t>
  </si>
  <si>
    <t>11.03.2021 11:14:54</t>
  </si>
  <si>
    <t>11.03.2021 11:15:08</t>
  </si>
  <si>
    <t>11.03.2021 11:15:09</t>
  </si>
  <si>
    <t>11.03.2021 11:15:10</t>
  </si>
  <si>
    <t>11.03.2021 11:15:12</t>
  </si>
  <si>
    <t>11.03.2021 11:15:13</t>
  </si>
  <si>
    <t>11.03.2021 11:15:15</t>
  </si>
  <si>
    <t>11.03.2021 11:15:21</t>
  </si>
  <si>
    <t>11.03.2021 11:15:22</t>
  </si>
  <si>
    <t>11.03.2021 11:15:27</t>
  </si>
  <si>
    <t>11.03.2021 11:15:28</t>
  </si>
  <si>
    <t>11.03.2021 11:16:36</t>
  </si>
  <si>
    <t>11.03.2021 11:16:37</t>
  </si>
  <si>
    <t>11.03.2021 11:16:39</t>
  </si>
  <si>
    <t>11.03.2021 11:17:33</t>
  </si>
  <si>
    <t>11.03.2021 11:17:34</t>
  </si>
  <si>
    <t>11.03.2021 11:18:00</t>
  </si>
  <si>
    <t>11.03.2021 11:18:01</t>
  </si>
  <si>
    <t>11.03.2021 11:18:03</t>
  </si>
  <si>
    <t>11.03.2021 11:18:04</t>
  </si>
  <si>
    <t>11.03.2021 11:18:40</t>
  </si>
  <si>
    <t>11.03.2021 11:18:42</t>
  </si>
  <si>
    <t>11.03.2021 11:18:45</t>
  </si>
  <si>
    <t>11.03.2021 11:19:07</t>
  </si>
  <si>
    <t>11.03.2021 11:19:09</t>
  </si>
  <si>
    <t>11.03.2021 11:19:43</t>
  </si>
  <si>
    <t>11.03.2021 11:19:45</t>
  </si>
  <si>
    <t>11.03.2021 11:19:57</t>
  </si>
  <si>
    <t>11.03.2021 11:19:58</t>
  </si>
  <si>
    <t>11.03.2021 11:20:16</t>
  </si>
  <si>
    <t>11.03.2021 11:20:18</t>
  </si>
  <si>
    <t>11.03.2021 11:20:19</t>
  </si>
  <si>
    <t>11.03.2021 11:20:21</t>
  </si>
  <si>
    <t>11.03.2021 11:20:22</t>
  </si>
  <si>
    <t>11.03.2021 11:20:28</t>
  </si>
  <si>
    <t>11.03.2021 11:20:30</t>
  </si>
  <si>
    <t>11.03.2021 11:21:49</t>
  </si>
  <si>
    <t>11.03.2021 11:21:51</t>
  </si>
  <si>
    <t>11.03.2021 11:22:42</t>
  </si>
  <si>
    <t>11.03.2021 11:22:43</t>
  </si>
  <si>
    <t>11.03.2021 11:22:45</t>
  </si>
  <si>
    <t>11.03.2021 11:22:46</t>
  </si>
  <si>
    <t>11.03.2021 11:22:48</t>
  </si>
  <si>
    <t>11.03.2021 11:22:58</t>
  </si>
  <si>
    <t>11.03.2021 11:23:00</t>
  </si>
  <si>
    <t>11.03.2021 11:23:40</t>
  </si>
  <si>
    <t>11.03.2021 11:23:42</t>
  </si>
  <si>
    <t>11.03.2021 11:23:43</t>
  </si>
  <si>
    <t>11.03.2021 11:23:45</t>
  </si>
  <si>
    <t>11.03.2021 11:23:46</t>
  </si>
  <si>
    <t>11.03.2021 11:23:48</t>
  </si>
  <si>
    <t>11.03.2021 11:23:51</t>
  </si>
  <si>
    <t>11.03.2021 11:23:52</t>
  </si>
  <si>
    <t>11.03.2021 11:24:06</t>
  </si>
  <si>
    <t>11.03.2021 11:24:07</t>
  </si>
  <si>
    <t>11.03.2021 11:24:08</t>
  </si>
  <si>
    <t>11.03.2021 11:24:10</t>
  </si>
  <si>
    <t>11.03.2021 11:24:11</t>
  </si>
  <si>
    <t>11.03.2021 11:24:35</t>
  </si>
  <si>
    <t>11.03.2021 11:24:37</t>
  </si>
  <si>
    <t>11.03.2021 11:24:38</t>
  </si>
  <si>
    <t>11.03.2021 11:24:43</t>
  </si>
  <si>
    <t>11.03.2021 11:25:01</t>
  </si>
  <si>
    <t>11.03.2021 11:25:14</t>
  </si>
  <si>
    <t>11.03.2021 11:25:16</t>
  </si>
  <si>
    <t>11.03.2021 11:25:17</t>
  </si>
  <si>
    <t>11.03.2021 11:25:19</t>
  </si>
  <si>
    <t>11.03.2021 11:25:20</t>
  </si>
  <si>
    <t>11.03.2021 11:25:22</t>
  </si>
  <si>
    <t>11.03.2021 11:26:10</t>
  </si>
  <si>
    <t>11.03.2021 11:26:11</t>
  </si>
  <si>
    <t>11.03.2021 11:26:19</t>
  </si>
  <si>
    <t>11.03.2021 11:26:20</t>
  </si>
  <si>
    <t>11.03.2021 11:26:22</t>
  </si>
  <si>
    <t>11.03.2021 11:26:37</t>
  </si>
  <si>
    <t>11.03.2021 11:26:38</t>
  </si>
  <si>
    <t>11.03.2021 11:26:40</t>
  </si>
  <si>
    <t>11.03.2021 11:26:43</t>
  </si>
  <si>
    <t>11.03.2021 11:26:44</t>
  </si>
  <si>
    <t>11.03.2021 11:27:08</t>
  </si>
  <si>
    <t>11.03.2021 11:27:10</t>
  </si>
  <si>
    <t>11.03.2021 11:27:14</t>
  </si>
  <si>
    <t>11.03.2021 11:27:16</t>
  </si>
  <si>
    <t>11.03.2021 11:27:17</t>
  </si>
  <si>
    <t>11.03.2021 11:27:40</t>
  </si>
  <si>
    <t>11.03.2021 11:27:41</t>
  </si>
  <si>
    <t>11.03.2021 11:27:43</t>
  </si>
  <si>
    <t>11.03.2021 11:28:02</t>
  </si>
  <si>
    <t>11.03.2021 11:28:04</t>
  </si>
  <si>
    <t>11.03.2021 11:28:05</t>
  </si>
  <si>
    <t>11.03.2021 11:28:08</t>
  </si>
  <si>
    <t>11.03.2021 11:28:10</t>
  </si>
  <si>
    <t>11.03.2021 11:28:11</t>
  </si>
  <si>
    <t>11.03.2021 11:28:16</t>
  </si>
  <si>
    <t>11.03.2021 11:28:17</t>
  </si>
  <si>
    <t>11.03.2021 11:28:40</t>
  </si>
  <si>
    <t>11.03.2021 11:28:41</t>
  </si>
  <si>
    <t>11.03.2021 11:28:43</t>
  </si>
  <si>
    <t>11.03.2021 11:28:44</t>
  </si>
  <si>
    <t>11.03.2021 11:28:46</t>
  </si>
  <si>
    <t>11.03.2021 11:28:47</t>
  </si>
  <si>
    <t>11.03.2021 11:29:10</t>
  </si>
  <si>
    <t>11.03.2021 11:29:11</t>
  </si>
  <si>
    <t>11.03.2021 11:29:13</t>
  </si>
  <si>
    <t>11.03.2021 11:29:14</t>
  </si>
  <si>
    <t>11.03.2021 11:29:26</t>
  </si>
  <si>
    <t>11.03.2021 11:29:28</t>
  </si>
  <si>
    <t>11.03.2021 11:30:17</t>
  </si>
  <si>
    <t>11.03.2021 11:30:19</t>
  </si>
  <si>
    <t>11.03.2021 11:30:37</t>
  </si>
  <si>
    <t>11.03.2021 11:30:38</t>
  </si>
  <si>
    <t>11.03.2021 11:30:40</t>
  </si>
  <si>
    <t>11.03.2021 11:30:41</t>
  </si>
  <si>
    <t>11.03.2021 11:30:43</t>
  </si>
  <si>
    <t>11.03.2021 11:31:16</t>
  </si>
  <si>
    <t>11.03.2021 11:31:17</t>
  </si>
  <si>
    <t>11.03.2021 11:31:19</t>
  </si>
  <si>
    <t>11.03.2021 11:31:32</t>
  </si>
  <si>
    <t>11.03.2021 11:31:34</t>
  </si>
  <si>
    <t>11.03.2021 11:31:35</t>
  </si>
  <si>
    <t>11.03.2021 11:31:37</t>
  </si>
  <si>
    <t>11.03.2021 11:31:38</t>
  </si>
  <si>
    <t>11.03.2021 11:31:40</t>
  </si>
  <si>
    <t>11.03.2021 11:31:41</t>
  </si>
  <si>
    <t>11.03.2021 11:31:43</t>
  </si>
  <si>
    <t>11.03.2021 11:32:17</t>
  </si>
  <si>
    <t>11.03.2021 11:32:19</t>
  </si>
  <si>
    <t>11.03.2021 11:32:20</t>
  </si>
  <si>
    <t>11.03.2021 11:32:22</t>
  </si>
  <si>
    <t>11.03.2021 11:32:35</t>
  </si>
  <si>
    <t>11.03.2021 11:32:37</t>
  </si>
  <si>
    <t>11.03.2021 11:32:38</t>
  </si>
  <si>
    <t>11.03.2021 11:32:53</t>
  </si>
  <si>
    <t>11.03.2021 11:32:55</t>
  </si>
  <si>
    <t>11.03.2021 11:33:28</t>
  </si>
  <si>
    <t>11.03.2021 11:33:29</t>
  </si>
  <si>
    <t>11.03.2021 11:33:31</t>
  </si>
  <si>
    <t>11.03.2021 11:33:32</t>
  </si>
  <si>
    <t>11.03.2021 11:33:44</t>
  </si>
  <si>
    <t>11.03.2021 11:33:46</t>
  </si>
  <si>
    <t>11.03.2021 11:33:53</t>
  </si>
  <si>
    <t>11.03.2021 11:33:55</t>
  </si>
  <si>
    <t>11.03.2021 11:33:56</t>
  </si>
  <si>
    <t>11.03.2021 11:33:58</t>
  </si>
  <si>
    <t>11.03.2021 11:33:59</t>
  </si>
  <si>
    <t>11.03.2021 11:34:01</t>
  </si>
  <si>
    <t>11.03.2021 11:34:41</t>
  </si>
  <si>
    <t>11.03.2021 11:34:43</t>
  </si>
  <si>
    <t>11.03.2021 11:34:44</t>
  </si>
  <si>
    <t>11.03.2021 11:35:23</t>
  </si>
  <si>
    <t>11.03.2021 11:35:25</t>
  </si>
  <si>
    <t>11.03.2021 11:35:28</t>
  </si>
  <si>
    <t>11.03.2021 11:35:44</t>
  </si>
  <si>
    <t>11.03.2021 11:35:46</t>
  </si>
  <si>
    <t>11.03.2021 11:35:47</t>
  </si>
  <si>
    <t>11.03.2021 11:35:49</t>
  </si>
  <si>
    <t>11.03.2021 11:36:34</t>
  </si>
  <si>
    <t>11.03.2021 11:36:35</t>
  </si>
  <si>
    <t>11.03.2021 11:36:37</t>
  </si>
  <si>
    <t>11.03.2021 11:36:38</t>
  </si>
  <si>
    <t>11.03.2021 11:36:58</t>
  </si>
  <si>
    <t>11.03.2021 11:36:59</t>
  </si>
  <si>
    <t>11.03.2021 11:37:02</t>
  </si>
  <si>
    <t>11.03.2021 11:37:41</t>
  </si>
  <si>
    <t>11.03.2021 11:37:43</t>
  </si>
  <si>
    <t>11.03.2021 11:37:46</t>
  </si>
  <si>
    <t>11.03.2021 11:37:47</t>
  </si>
  <si>
    <t>11.03.2021 11:37:49</t>
  </si>
  <si>
    <t>11.03.2021 11:38:10</t>
  </si>
  <si>
    <t>11.03.2021 11:38:11</t>
  </si>
  <si>
    <t>11.03.2021 11:38:13</t>
  </si>
  <si>
    <t>11.03.2021 11:38:14</t>
  </si>
  <si>
    <t>11.03.2021 11:38:16</t>
  </si>
  <si>
    <t>11.03.2021 11:38:17</t>
  </si>
  <si>
    <t>11.03.2021 11:38:44</t>
  </si>
  <si>
    <t>11.03.2021 11:38:46</t>
  </si>
  <si>
    <t>11.03.2021 11:38:50</t>
  </si>
  <si>
    <t>11.03.2021 11:38:53</t>
  </si>
  <si>
    <t>11.03.2021 11:38:55</t>
  </si>
  <si>
    <t>11.03.2021 11:39:22</t>
  </si>
  <si>
    <t>11.03.2021 11:39:37</t>
  </si>
  <si>
    <t>11.03.2021 11:39:38</t>
  </si>
  <si>
    <t>11.03.2021 11:39:40</t>
  </si>
  <si>
    <t>11.03.2021 11:39:41</t>
  </si>
  <si>
    <t>11.03.2021 11:39:43</t>
  </si>
  <si>
    <t>11.03.2021 11:40:26</t>
  </si>
  <si>
    <t>11.03.2021 11:40:28</t>
  </si>
  <si>
    <t>11.03.2021 11:40:29</t>
  </si>
  <si>
    <t>11.03.2021 11:40:34</t>
  </si>
  <si>
    <t>11.03.2021 11:40:35</t>
  </si>
  <si>
    <t>11.03.2021 11:40:37</t>
  </si>
  <si>
    <t>11.03.2021 11:41:31</t>
  </si>
  <si>
    <t>11.03.2021 11:41:34</t>
  </si>
  <si>
    <t>11.03.2021 11:41:35</t>
  </si>
  <si>
    <t>11.03.2021 11:41:37</t>
  </si>
  <si>
    <t>11.03.2021 11:41:38</t>
  </si>
  <si>
    <t>11.03.2021 11:41:40</t>
  </si>
  <si>
    <t>11.03.2021 11:41:41</t>
  </si>
  <si>
    <t>11.03.2021 11:42:11</t>
  </si>
  <si>
    <t>11.03.2021 11:42:13</t>
  </si>
  <si>
    <t>11.03.2021 11:42:14</t>
  </si>
  <si>
    <t>11.03.2021 11:42:16</t>
  </si>
  <si>
    <t>11.03.2021 11:42:17</t>
  </si>
  <si>
    <t>11.03.2021 11:42:31</t>
  </si>
  <si>
    <t>11.03.2021 11:42:32</t>
  </si>
  <si>
    <t>11.03.2021 11:42:34</t>
  </si>
  <si>
    <t>11.03.2021 11:42:35</t>
  </si>
  <si>
    <t>11.03.2021 11:42:37</t>
  </si>
  <si>
    <t>11.03.2021 11:42:38</t>
  </si>
  <si>
    <t>11.03.2021 11:42:40</t>
  </si>
  <si>
    <t>11.03.2021 11:43:13</t>
  </si>
  <si>
    <t>11.03.2021 11:43:14</t>
  </si>
  <si>
    <t>11.03.2021 11:43:16</t>
  </si>
  <si>
    <t>11.03.2021 11:44:13</t>
  </si>
  <si>
    <t>11.03.2021 11:44:14</t>
  </si>
  <si>
    <t>11.03.2021 11:44:16</t>
  </si>
  <si>
    <t>11.03.2021 11:44:53</t>
  </si>
  <si>
    <t>11.03.2021 11:44:55</t>
  </si>
  <si>
    <t>11.03.2021 11:44:56</t>
  </si>
  <si>
    <t>11.03.2021 11:44:58</t>
  </si>
  <si>
    <t>11.03.2021 11:44:59</t>
  </si>
  <si>
    <t>11.03.2021 11:45:02</t>
  </si>
  <si>
    <t>11.03.2021 11:45:04</t>
  </si>
  <si>
    <t>11.03.2021 11:45:05</t>
  </si>
  <si>
    <t>11.03.2021 11:45:08</t>
  </si>
  <si>
    <t>11.03.2021 11:45:10</t>
  </si>
  <si>
    <t>11.03.2021 11:45:11</t>
  </si>
  <si>
    <t>11.03.2021 11:45:13</t>
  </si>
  <si>
    <t>11.03.2021 11:45:14</t>
  </si>
  <si>
    <t>11.03.2021 11:45:17</t>
  </si>
  <si>
    <t>11.03.2021 11:45:19</t>
  </si>
  <si>
    <t>11.03.2021 11:45:20</t>
  </si>
  <si>
    <t>11.03.2021 11:45:49</t>
  </si>
  <si>
    <t>11.03.2021 11:45:50</t>
  </si>
  <si>
    <t>11.03.2021 11:45:52</t>
  </si>
  <si>
    <t>11.03.2021 11:45:53</t>
  </si>
  <si>
    <t>11.03.2021 11:45:55</t>
  </si>
  <si>
    <t>11.03.2021 11:46:38</t>
  </si>
  <si>
    <t>11.03.2021 11:46:40</t>
  </si>
  <si>
    <t>11.03.2021 11:46:41</t>
  </si>
  <si>
    <t>11.03.2021 11:46:43</t>
  </si>
  <si>
    <t>11.03.2021 11:47:34</t>
  </si>
  <si>
    <t>11.03.2021 11:47:35</t>
  </si>
  <si>
    <t>11.03.2021 11:47:37</t>
  </si>
  <si>
    <t>11.03.2021 11:47:38</t>
  </si>
  <si>
    <t>11.03.2021 11:47:40</t>
  </si>
  <si>
    <t>11.03.2021 11:48:55</t>
  </si>
  <si>
    <t>11.03.2021 11:48:56</t>
  </si>
  <si>
    <t>11.03.2021 11:48:58</t>
  </si>
  <si>
    <t>11.03.2021 11:48:59</t>
  </si>
  <si>
    <t>11.03.2021 11:49:40</t>
  </si>
  <si>
    <t>11.03.2021 11:49:41</t>
  </si>
  <si>
    <t>11.03.2021 11:49:43</t>
  </si>
  <si>
    <t>11.03.2021 11:49:44</t>
  </si>
  <si>
    <t>11.03.2021 11:49:55</t>
  </si>
  <si>
    <t>11.03.2021 11:49:56</t>
  </si>
  <si>
    <t>11.03.2021 11:49:58</t>
  </si>
  <si>
    <t>11.03.2021 11:49:59</t>
  </si>
  <si>
    <t>11.03.2021 11:50:01</t>
  </si>
  <si>
    <t>11.03.2021 11:50:22</t>
  </si>
  <si>
    <t>11.03.2021 11:50:23</t>
  </si>
  <si>
    <t>11.03.2021 11:50:25</t>
  </si>
  <si>
    <t>11.03.2021 11:50:26</t>
  </si>
  <si>
    <t>11.03.2021 11:50:29</t>
  </si>
  <si>
    <t>11.03.2021 11:50:31</t>
  </si>
  <si>
    <t>11.03.2021 11:50:32</t>
  </si>
  <si>
    <t>11.03.2021 11:50:34</t>
  </si>
  <si>
    <t>11.03.2021 11:50:44</t>
  </si>
  <si>
    <t>11.03.2021 11:50:46</t>
  </si>
  <si>
    <t>11.03.2021 11:50:50</t>
  </si>
  <si>
    <t>11.03.2021 11:50:52</t>
  </si>
  <si>
    <t>11.03.2021 11:51:08</t>
  </si>
  <si>
    <t>11.03.2021 11:51:10</t>
  </si>
  <si>
    <t>11.03.2021 11:51:11</t>
  </si>
  <si>
    <t>11.03.2021 11:52:14</t>
  </si>
  <si>
    <t>11.03.2021 11:52:16</t>
  </si>
  <si>
    <t>11.03.2021 11:52:17</t>
  </si>
  <si>
    <t>11.03.2021 11:52:19</t>
  </si>
  <si>
    <t>11.03.2021 11:52:22</t>
  </si>
  <si>
    <t>11.03.2021 11:52:50</t>
  </si>
  <si>
    <t>11.03.2021 11:52:52</t>
  </si>
  <si>
    <t>11.03.2021 11:52:53</t>
  </si>
  <si>
    <t>11.03.2021 11:52:55</t>
  </si>
  <si>
    <t>11.03.2021 11:52:56</t>
  </si>
  <si>
    <t>11.03.2021 11:52:58</t>
  </si>
  <si>
    <t>11.03.2021 11:52:59</t>
  </si>
  <si>
    <t>11.03.2021 11:53:01</t>
  </si>
  <si>
    <t>11.03.2021 11:53:02</t>
  </si>
  <si>
    <t>11.03.2021 11:53:04</t>
  </si>
  <si>
    <t>11.03.2021 11:53:05</t>
  </si>
  <si>
    <t>11.03.2021 11:53:08</t>
  </si>
  <si>
    <t>11.03.2021 11:53:10</t>
  </si>
  <si>
    <t>11.03.2021 11:53:11</t>
  </si>
  <si>
    <t>11.03.2021 11:53:13</t>
  </si>
  <si>
    <t>11.03.2021 11:53:14</t>
  </si>
  <si>
    <t>11.03.2021 11:53:44</t>
  </si>
  <si>
    <t>11.03.2021 11:53:47</t>
  </si>
  <si>
    <t>11.03.2021 11:53:56</t>
  </si>
  <si>
    <t>11.03.2021 11:53:58</t>
  </si>
  <si>
    <t>11.03.2021 11:54:14</t>
  </si>
  <si>
    <t>11.03.2021 11:54:16</t>
  </si>
  <si>
    <t>11.03.2021 11:54:17</t>
  </si>
  <si>
    <t>11.03.2021 11:54:31</t>
  </si>
  <si>
    <t>11.03.2021 11:54:32</t>
  </si>
  <si>
    <t>11.03.2021 11:54:34</t>
  </si>
  <si>
    <t>11.03.2021 11:54:46</t>
  </si>
  <si>
    <t>11.03.2021 11:54:47</t>
  </si>
  <si>
    <t>11.03.2021 11:54:49</t>
  </si>
  <si>
    <t>11.03.2021 11:54:56</t>
  </si>
  <si>
    <t>11.03.2021 11:54:58</t>
  </si>
  <si>
    <t>11.03.2021 11:54:59</t>
  </si>
  <si>
    <t>11.03.2021 11:55:01</t>
  </si>
  <si>
    <t>11.03.2021 11:55:02</t>
  </si>
  <si>
    <t>11.03.2021 11:55:04</t>
  </si>
  <si>
    <t>11.03.2021 11:55:05</t>
  </si>
  <si>
    <t>11.03.2021 11:55:07</t>
  </si>
  <si>
    <t>11.03.2021 11:55:08</t>
  </si>
  <si>
    <t>11.03.2021 11:55:10</t>
  </si>
  <si>
    <t>11.03.2021 11:55:16</t>
  </si>
  <si>
    <t>11.03.2021 11:55:17</t>
  </si>
  <si>
    <t>11.03.2021 11:55:19</t>
  </si>
  <si>
    <t>11.03.2021 11:55:20</t>
  </si>
  <si>
    <t>11.03.2021 11:55:43</t>
  </si>
  <si>
    <t>11.03.2021 11:55:44</t>
  </si>
  <si>
    <t>11.03.2021 11:55:46</t>
  </si>
  <si>
    <t>11.03.2021 11:55:47</t>
  </si>
  <si>
    <t>11.03.2021 11:55:49</t>
  </si>
  <si>
    <t>11.03.2021 11:55:50</t>
  </si>
  <si>
    <t>11.03.2021 11:55:52</t>
  </si>
  <si>
    <t>11.03.2021 11:55:53</t>
  </si>
  <si>
    <t>11.03.2021 11:56:05</t>
  </si>
  <si>
    <t>11.03.2021 11:56:07</t>
  </si>
  <si>
    <t>11.03.2021 11:56:08</t>
  </si>
  <si>
    <t>11.03.2021 11:56:10</t>
  </si>
  <si>
    <t>11.03.2021 11:56:11</t>
  </si>
  <si>
    <t>11.03.2021 11:56:13</t>
  </si>
  <si>
    <t>11.03.2021 11:56:14</t>
  </si>
  <si>
    <t>11.03.2021 11:56:44</t>
  </si>
  <si>
    <t>11.03.2021 11:56:46</t>
  </si>
  <si>
    <t>11.03.2021 11:56:47</t>
  </si>
  <si>
    <t>11.03.2021 11:56:49</t>
  </si>
  <si>
    <t>11.03.2021 11:56:50</t>
  </si>
  <si>
    <t>11.03.2021 11:57:04</t>
  </si>
  <si>
    <t>11.03.2021 11:57:05</t>
  </si>
  <si>
    <t>11.03.2021 11:57:07</t>
  </si>
  <si>
    <t>11.03.2021 11:57:34</t>
  </si>
  <si>
    <t>11.03.2021 11:57:37</t>
  </si>
  <si>
    <t>11.03.2021 11:57:38</t>
  </si>
  <si>
    <t>11.03.2021 11:57:40</t>
  </si>
  <si>
    <t>11.03.2021 11:57:41</t>
  </si>
  <si>
    <t>11.03.2021 11:59:16</t>
  </si>
  <si>
    <t>11.03.2021 11:59:17</t>
  </si>
  <si>
    <t>11.03.2021 11:59:19</t>
  </si>
  <si>
    <t>11.03.2021 11:59:20</t>
  </si>
  <si>
    <t>11.03.2021 11:59:22</t>
  </si>
  <si>
    <t>11.03.2021 11:59:23</t>
  </si>
  <si>
    <t>11.03.2021 11:59:25</t>
  </si>
  <si>
    <t>11.03.2021 11:59:49</t>
  </si>
  <si>
    <t>11.03.2021 11:59:50</t>
  </si>
  <si>
    <t>11.03.2021 11:59:52</t>
  </si>
  <si>
    <t>11.03.2021 11:59:53</t>
  </si>
  <si>
    <t>11.03.2021 11:59:55</t>
  </si>
  <si>
    <t>11.03.2021 11:59:56</t>
  </si>
  <si>
    <t>11.03.2021 11:59:58</t>
  </si>
  <si>
    <t>11.03.2021 11:59:59</t>
  </si>
  <si>
    <t>11.03.2021 12:00:43</t>
  </si>
  <si>
    <t>11.03.2021 12:00:44</t>
  </si>
  <si>
    <t>11.03.2021 12:00:46</t>
  </si>
  <si>
    <t>11.03.2021 12:00:56</t>
  </si>
  <si>
    <t>11.03.2021 12:00:58</t>
  </si>
  <si>
    <t>11.03.2021 12:00:59</t>
  </si>
  <si>
    <t>11.03.2021 12:01:43</t>
  </si>
  <si>
    <t>11.03.2021 12:01:44</t>
  </si>
  <si>
    <t>11.03.2021 12:02:04</t>
  </si>
  <si>
    <t>11.03.2021 12:02:05</t>
  </si>
  <si>
    <t>11.03.2021 12:02:07</t>
  </si>
  <si>
    <t>11.03.2021 12:02:08</t>
  </si>
  <si>
    <t>11.03.2021 12:02:23</t>
  </si>
  <si>
    <t>11.03.2021 12:02:25</t>
  </si>
  <si>
    <t>11.03.2021 12:02:29</t>
  </si>
  <si>
    <t>11.03.2021 12:02:31</t>
  </si>
  <si>
    <t>11.03.2021 12:02:32</t>
  </si>
  <si>
    <t>11.03.2021 12:02:34</t>
  </si>
  <si>
    <t>11.03.2021 12:02:35</t>
  </si>
  <si>
    <t>11.03.2021 12:02:43</t>
  </si>
  <si>
    <t>11.03.2021 12:02:44</t>
  </si>
  <si>
    <t>11.03.2021 12:02:46</t>
  </si>
  <si>
    <t>11.03.2021 12:02:47</t>
  </si>
  <si>
    <t>11.03.2021 12:02:49</t>
  </si>
  <si>
    <t>11.03.2021 12:02:50</t>
  </si>
  <si>
    <t>11.03.2021 12:02:52</t>
  </si>
  <si>
    <t>11.03.2021 12:02:53</t>
  </si>
  <si>
    <t>11.03.2021 12:02:55</t>
  </si>
  <si>
    <t>11.03.2021 12:03:20</t>
  </si>
  <si>
    <t>11.03.2021 12:03:22</t>
  </si>
  <si>
    <t>11.03.2021 12:03:23</t>
  </si>
  <si>
    <t>11.03.2021 12:03:44</t>
  </si>
  <si>
    <t>11.03.2021 12:03:46</t>
  </si>
  <si>
    <t>11.03.2021 12:03:47</t>
  </si>
  <si>
    <t>11.03.2021 12:03:49</t>
  </si>
  <si>
    <t>11.03.2021 12:04:05</t>
  </si>
  <si>
    <t>11.03.2021 12:04:08</t>
  </si>
  <si>
    <t>11.03.2021 12:04:10</t>
  </si>
  <si>
    <t>11.03.2021 12:04:16</t>
  </si>
  <si>
    <t>11.03.2021 12:04:17</t>
  </si>
  <si>
    <t>11.03.2021 12:04:19</t>
  </si>
  <si>
    <t>11.03.2021 12:04:20</t>
  </si>
  <si>
    <t>11.03.2021 12:04:22</t>
  </si>
  <si>
    <t>11.03.2021 12:04:44</t>
  </si>
  <si>
    <t>11.03.2021 12:04:46</t>
  </si>
  <si>
    <t>11.03.2021 12:04:47</t>
  </si>
  <si>
    <t>11.03.2021 12:04:50</t>
  </si>
  <si>
    <t>11.03.2021 12:05:01</t>
  </si>
  <si>
    <t>11.03.2021 12:05:02</t>
  </si>
  <si>
    <t>11.03.2021 12:05:04</t>
  </si>
  <si>
    <t>11.03.2021 12:05:05</t>
  </si>
  <si>
    <t>11.03.2021 12:05:08</t>
  </si>
  <si>
    <t>11.03.2021 12:05:10</t>
  </si>
  <si>
    <t>11.03.2021 12:05:11</t>
  </si>
  <si>
    <t>11.03.2021 12:05:13</t>
  </si>
  <si>
    <t>11.03.2021 12:05:14</t>
  </si>
  <si>
    <t>11.03.2021 12:05:16</t>
  </si>
  <si>
    <t>11.03.2021 12:06:32</t>
  </si>
  <si>
    <t>11.03.2021 12:06:34</t>
  </si>
  <si>
    <t>11.03.2021 12:06:44</t>
  </si>
  <si>
    <t>11.03.2021 12:06:46</t>
  </si>
  <si>
    <t>11.03.2021 12:06:47</t>
  </si>
  <si>
    <t>11.03.2021 12:06:50</t>
  </si>
  <si>
    <t>11.03.2021 12:07:04</t>
  </si>
  <si>
    <t>11.03.2021 12:07:05</t>
  </si>
  <si>
    <t>11.03.2021 12:07:07</t>
  </si>
  <si>
    <t>11.03.2021 12:08:08</t>
  </si>
  <si>
    <t>11.03.2021 12:08:10</t>
  </si>
  <si>
    <t>11.03.2021 12:08:11</t>
  </si>
  <si>
    <t>11.03.2021 12:08:49</t>
  </si>
  <si>
    <t>11.03.2021 12:08:50</t>
  </si>
  <si>
    <t>11.03.2021 12:08:52</t>
  </si>
  <si>
    <t>11.03.2021 12:09:08</t>
  </si>
  <si>
    <t>11.03.2021 12:09:10</t>
  </si>
  <si>
    <t>11.03.2021 12:09:17</t>
  </si>
  <si>
    <t>11.03.2021 12:09:19</t>
  </si>
  <si>
    <t>11.03.2021 12:09:31</t>
  </si>
  <si>
    <t>11.03.2021 12:09:32</t>
  </si>
  <si>
    <t>11.03.2021 12:09:34</t>
  </si>
  <si>
    <t>11.03.2021 12:09:35</t>
  </si>
  <si>
    <t>11.03.2021 12:09:41</t>
  </si>
  <si>
    <t>11.03.2021 12:09:43</t>
  </si>
  <si>
    <t>11.03.2021 12:09:44</t>
  </si>
  <si>
    <t>11.03.2021 12:09:46</t>
  </si>
  <si>
    <t>11.03.2021 12:09:47</t>
  </si>
  <si>
    <t>11.03.2021 12:10:29</t>
  </si>
  <si>
    <t>11.03.2021 12:10:31</t>
  </si>
  <si>
    <t>11.03.2021 12:10:32</t>
  </si>
  <si>
    <t>11.03.2021 12:10:34</t>
  </si>
  <si>
    <t>11.03.2021 12:10:35</t>
  </si>
  <si>
    <t>11.03.2021 12:10:53</t>
  </si>
  <si>
    <t>11.03.2021 12:10:55</t>
  </si>
  <si>
    <t>11.03.2021 12:10:56</t>
  </si>
  <si>
    <t>11.03.2021 12:11:58</t>
  </si>
  <si>
    <t>11.03.2021 12:11:59</t>
  </si>
  <si>
    <t>11.03.2021 12:12:02</t>
  </si>
  <si>
    <t>11.03.2021 12:12:14</t>
  </si>
  <si>
    <t>11.03.2021 12:12:59</t>
  </si>
  <si>
    <t>11.03.2021 12:13:01</t>
  </si>
  <si>
    <t>11.03.2021 12:13:02</t>
  </si>
  <si>
    <t>11.03.2021 12:13:04</t>
  </si>
  <si>
    <t>11.03.2021 12:13:26</t>
  </si>
  <si>
    <t>11.03.2021 12:13:28</t>
  </si>
  <si>
    <t>11.03.2021 12:14:38</t>
  </si>
  <si>
    <t>11.03.2021 12:14:40</t>
  </si>
  <si>
    <t>11.03.2021 12:15:40</t>
  </si>
  <si>
    <t>11.03.2021 12:15:41</t>
  </si>
  <si>
    <t>11.03.2021 12:15:43</t>
  </si>
  <si>
    <t>11.03.2021 12:16:52</t>
  </si>
  <si>
    <t>11.03.2021 12:16:53</t>
  </si>
  <si>
    <t>11.03.2021 12:16:55</t>
  </si>
  <si>
    <t>11.03.2021 12:17:56</t>
  </si>
  <si>
    <t>11.03.2021 12:17:58</t>
  </si>
  <si>
    <t>11.03.2021 12:17:59</t>
  </si>
  <si>
    <t>11.03.2021 12:18:01</t>
  </si>
  <si>
    <t>11.03.2021 12:18:07</t>
  </si>
  <si>
    <t>11.03.2021 12:18:08</t>
  </si>
  <si>
    <t>11.03.2021 12:18:10</t>
  </si>
  <si>
    <t>11.03.2021 12:18:11</t>
  </si>
  <si>
    <t>11.03.2021 12:18:13</t>
  </si>
  <si>
    <t>11.03.2021 12:18:28</t>
  </si>
  <si>
    <t>11.03.2021 12:18:29</t>
  </si>
  <si>
    <t>11.03.2021 12:18:59</t>
  </si>
  <si>
    <t>11.03.2021 12:19:01</t>
  </si>
  <si>
    <t>11.03.2021 12:19:02</t>
  </si>
  <si>
    <t>11.03.2021 12:19:04</t>
  </si>
  <si>
    <t>11.03.2021 12:19:05</t>
  </si>
  <si>
    <t>11.03.2021 12:19:07</t>
  </si>
  <si>
    <t>11.03.2021 12:19:08</t>
  </si>
  <si>
    <t>11.03.2021 12:19:11</t>
  </si>
  <si>
    <t>11.03.2021 12:19:13</t>
  </si>
  <si>
    <t>11.03.2021 12:19:14</t>
  </si>
  <si>
    <t>11.03.2021 12:19:16</t>
  </si>
  <si>
    <t>11.03.2021 12:19:17</t>
  </si>
  <si>
    <t>11.03.2021 12:19:19</t>
  </si>
  <si>
    <t>11.03.2021 12:19:22</t>
  </si>
  <si>
    <t>11.03.2021 12:19:23</t>
  </si>
  <si>
    <t>11.03.2021 12:19:25</t>
  </si>
  <si>
    <t>11.03.2021 12:19:32</t>
  </si>
  <si>
    <t>11.03.2021 12:19:34</t>
  </si>
  <si>
    <t>11.03.2021 12:20:16</t>
  </si>
  <si>
    <t>11.03.2021 12:20:17</t>
  </si>
  <si>
    <t>11.03.2021 12:20:19</t>
  </si>
  <si>
    <t>11.03.2021 12:20:47</t>
  </si>
  <si>
    <t>11.03.2021 12:20:49</t>
  </si>
  <si>
    <t>11.03.2021 12:20:50</t>
  </si>
  <si>
    <t>11.03.2021 12:20:52</t>
  </si>
  <si>
    <t>11.03.2021 12:20:53</t>
  </si>
  <si>
    <t>11.03.2021 12:20:59</t>
  </si>
  <si>
    <t>11.03.2021 12:21:01</t>
  </si>
  <si>
    <t>11.03.2021 12:21:02</t>
  </si>
  <si>
    <t>11.03.2021 12:21:04</t>
  </si>
  <si>
    <t>11.03.2021 12:21:05</t>
  </si>
  <si>
    <t>11.03.2021 12:21:47</t>
  </si>
  <si>
    <t>11.03.2021 12:21:49</t>
  </si>
  <si>
    <t>11.03.2021 12:21:50</t>
  </si>
  <si>
    <t>11.03.2021 12:21:52</t>
  </si>
  <si>
    <t>11.03.2021 12:22:13</t>
  </si>
  <si>
    <t>11.03.2021 12:22:16</t>
  </si>
  <si>
    <t>11.03.2021 12:22:17</t>
  </si>
  <si>
    <t>11.03.2021 12:22:19</t>
  </si>
  <si>
    <t>11.03.2021 12:22:20</t>
  </si>
  <si>
    <t>11.03.2021 12:22:56</t>
  </si>
  <si>
    <t>11.03.2021 12:22:58</t>
  </si>
  <si>
    <t>11.03.2021 12:22:59</t>
  </si>
  <si>
    <t>11.03.2021 12:23:01</t>
  </si>
  <si>
    <t>11.03.2021 12:23:02</t>
  </si>
  <si>
    <t>11.03.2021 12:23:04</t>
  </si>
  <si>
    <t>11.03.2021 12:23:23</t>
  </si>
  <si>
    <t>11.03.2021 12:23:25</t>
  </si>
  <si>
    <t>11.03.2021 12:23:26</t>
  </si>
  <si>
    <t>11.03.2021 12:23:28</t>
  </si>
  <si>
    <t>11.03.2021 12:23:37</t>
  </si>
  <si>
    <t>11.03.2021 12:23:38</t>
  </si>
  <si>
    <t>11.03.2021 12:23:40</t>
  </si>
  <si>
    <t>11.03.2021 12:23:41</t>
  </si>
  <si>
    <t>11.03.2021 12:23:43</t>
  </si>
  <si>
    <t>11.03.2021 12:23:44</t>
  </si>
  <si>
    <t>11.03.2021 12:23:46</t>
  </si>
  <si>
    <t>11.03.2021 12:24:46</t>
  </si>
  <si>
    <t>11.03.2021 12:24:47</t>
  </si>
  <si>
    <t>11.03.2021 12:24:49</t>
  </si>
  <si>
    <t>11.03.2021 12:24:52</t>
  </si>
  <si>
    <t>11.03.2021 12:24:53</t>
  </si>
  <si>
    <t>11.03.2021 12:24:55</t>
  </si>
  <si>
    <t>11.03.2021 12:24:56</t>
  </si>
  <si>
    <t>11.03.2021 12:25:29</t>
  </si>
  <si>
    <t>11.03.2021 12:25:31</t>
  </si>
  <si>
    <t>11.03.2021 12:25:34</t>
  </si>
  <si>
    <t>11.03.2021 12:25:35</t>
  </si>
  <si>
    <t>11.03.2021 12:25:37</t>
  </si>
  <si>
    <t>11.03.2021 12:25:38</t>
  </si>
  <si>
    <t>11.03.2021 12:25:49</t>
  </si>
  <si>
    <t>11.03.2021 12:25:50</t>
  </si>
  <si>
    <t>11.03.2021 12:25:58</t>
  </si>
  <si>
    <t>11.03.2021 12:25:59</t>
  </si>
  <si>
    <t>11.03.2021 12:26:01</t>
  </si>
  <si>
    <t>11.03.2021 12:26:32</t>
  </si>
  <si>
    <t>11.03.2021 12:26:34</t>
  </si>
  <si>
    <t>11.03.2021 12:26:35</t>
  </si>
  <si>
    <t>11.03.2021 12:26:46</t>
  </si>
  <si>
    <t>11.03.2021 12:26:47</t>
  </si>
  <si>
    <t>11.03.2021 12:26:49</t>
  </si>
  <si>
    <t>11.03.2021 12:26:50</t>
  </si>
  <si>
    <t>11.03.2021 12:26:52</t>
  </si>
  <si>
    <t>11.03.2021 12:27:32</t>
  </si>
  <si>
    <t>11.03.2021 12:27:34</t>
  </si>
  <si>
    <t>11.03.2021 12:27:37</t>
  </si>
  <si>
    <t>11.03.2021 12:27:38</t>
  </si>
  <si>
    <t>11.03.2021 12:27:40</t>
  </si>
  <si>
    <t>11.03.2021 12:27:41</t>
  </si>
  <si>
    <t>11.03.2021 12:27:43</t>
  </si>
  <si>
    <t>11.03.2021 12:28:02</t>
  </si>
  <si>
    <t>11.03.2021 12:28:04</t>
  </si>
  <si>
    <t>11.03.2021 12:28:07</t>
  </si>
  <si>
    <t>11.03.2021 12:28:08</t>
  </si>
  <si>
    <t>11.03.2021 12:28:10</t>
  </si>
  <si>
    <t>11.03.2021 12:28:11</t>
  </si>
  <si>
    <t>11.03.2021 12:28:23</t>
  </si>
  <si>
    <t>11.03.2021 12:28:24</t>
  </si>
  <si>
    <t>11.03.2021 12:28:26</t>
  </si>
  <si>
    <t>11.03.2021 12:28:53</t>
  </si>
  <si>
    <t>11.03.2021 12:28:54</t>
  </si>
  <si>
    <t>11.03.2021 12:28:56</t>
  </si>
  <si>
    <t>11.03.2021 12:28:57</t>
  </si>
  <si>
    <t>11.03.2021 12:29:53</t>
  </si>
  <si>
    <t>11.03.2021 12:29:54</t>
  </si>
  <si>
    <t>11.03.2021 12:29:57</t>
  </si>
  <si>
    <t>11.03.2021 12:30:29</t>
  </si>
  <si>
    <t>11.03.2021 12:30:30</t>
  </si>
  <si>
    <t>11.03.2021 12:30:32</t>
  </si>
  <si>
    <t>11.03.2021 12:30:33</t>
  </si>
  <si>
    <t>11.03.2021 12:30:35</t>
  </si>
  <si>
    <t>11.03.2021 12:31:14</t>
  </si>
  <si>
    <t>11.03.2021 12:31:15</t>
  </si>
  <si>
    <t>11.03.2021 12:31:17</t>
  </si>
  <si>
    <t>11.03.2021 12:31:18</t>
  </si>
  <si>
    <t>11.03.2021 12:31:30</t>
  </si>
  <si>
    <t>11.03.2021 12:31:32</t>
  </si>
  <si>
    <t>11.03.2021 12:31:33</t>
  </si>
  <si>
    <t>11.03.2021 12:31:35</t>
  </si>
  <si>
    <t>11.03.2021 12:31:36</t>
  </si>
  <si>
    <t>11.03.2021 12:31:41</t>
  </si>
  <si>
    <t>11.03.2021 12:31:42</t>
  </si>
  <si>
    <t>11.03.2021 12:31:44</t>
  </si>
  <si>
    <t>11.03.2021 12:31:47</t>
  </si>
  <si>
    <t>11.03.2021 12:31:48</t>
  </si>
  <si>
    <t>11.03.2021 12:31:50</t>
  </si>
  <si>
    <t>11.03.2021 12:31:51</t>
  </si>
  <si>
    <t>11.03.2021 12:31:53</t>
  </si>
  <si>
    <t>11.03.2021 12:31:54</t>
  </si>
  <si>
    <t>11.03.2021 12:32:02</t>
  </si>
  <si>
    <t>11.03.2021 12:32:03</t>
  </si>
  <si>
    <t>11.03.2021 12:32:05</t>
  </si>
  <si>
    <t>11.03.2021 12:32:06</t>
  </si>
  <si>
    <t>11.03.2021 12:33:54</t>
  </si>
  <si>
    <t>11.03.2021 12:33:56</t>
  </si>
  <si>
    <t>11.03.2021 12:33:57</t>
  </si>
  <si>
    <t>11.03.2021 12:33:59</t>
  </si>
  <si>
    <t>11.03.2021 12:34:00</t>
  </si>
  <si>
    <t>11.03.2021 12:35:03</t>
  </si>
  <si>
    <t>11.03.2021 12:35:05</t>
  </si>
  <si>
    <t>11.03.2021 12:35:06</t>
  </si>
  <si>
    <t>11.03.2021 12:36:03</t>
  </si>
  <si>
    <t>11.03.2021 12:36:05</t>
  </si>
  <si>
    <t>11.03.2021 12:36:06</t>
  </si>
  <si>
    <t>11.03.2021 12:36:08</t>
  </si>
  <si>
    <t>11.03.2021 12:37:09</t>
  </si>
  <si>
    <t>11.03.2021 12:37:11</t>
  </si>
  <si>
    <t>11.03.2021 12:37:14</t>
  </si>
  <si>
    <t>11.03.2021 12:37:15</t>
  </si>
  <si>
    <t>11.03.2021 12:37:29</t>
  </si>
  <si>
    <t>11.03.2021 12:37:30</t>
  </si>
  <si>
    <t>11.03.2021 12:37:32</t>
  </si>
  <si>
    <t>11.03.2021 12:38:12</t>
  </si>
  <si>
    <t>11.03.2021 12:38:15</t>
  </si>
  <si>
    <t>11.03.2021 12:39:09</t>
  </si>
  <si>
    <t>11.03.2021 12:39:11</t>
  </si>
  <si>
    <t>11.03.2021 12:39:30</t>
  </si>
  <si>
    <t>11.03.2021 12:39:32</t>
  </si>
  <si>
    <t>11.03.2021 12:39:33</t>
  </si>
  <si>
    <t>11.03.2021 12:39:35</t>
  </si>
  <si>
    <t>11.03.2021 12:39:41</t>
  </si>
  <si>
    <t>11.03.2021 12:39:42</t>
  </si>
  <si>
    <t>11.03.2021 12:40:21</t>
  </si>
  <si>
    <t>11.03.2021 12:40:23</t>
  </si>
  <si>
    <t>11.03.2021 12:40:24</t>
  </si>
  <si>
    <t>11.03.2021 12:40:26</t>
  </si>
  <si>
    <t>11.03.2021 12:41:09</t>
  </si>
  <si>
    <t>11.03.2021 12:41:11</t>
  </si>
  <si>
    <t>11.03.2021 12:41:36</t>
  </si>
  <si>
    <t>11.03.2021 12:41:38</t>
  </si>
  <si>
    <t>11.03.2021 12:41:39</t>
  </si>
  <si>
    <t>11.03.2021 12:41:54</t>
  </si>
  <si>
    <t>11.03.2021 12:41:56</t>
  </si>
  <si>
    <t>11.03.2021 12:41:57</t>
  </si>
  <si>
    <t>11.03.2021 12:41:59</t>
  </si>
  <si>
    <t>11.03.2021 12:42:00</t>
  </si>
  <si>
    <t>11.03.2021 12:42:02</t>
  </si>
  <si>
    <t>11.03.2021 12:42:03</t>
  </si>
  <si>
    <t>11.03.2021 12:42:05</t>
  </si>
  <si>
    <t>11.03.2021 12:42:06</t>
  </si>
  <si>
    <t>11.03.2021 12:42:08</t>
  </si>
  <si>
    <t>11.03.2021 12:42:09</t>
  </si>
  <si>
    <t>11.03.2021 12:42:17</t>
  </si>
  <si>
    <t>11.03.2021 12:42:18</t>
  </si>
  <si>
    <t>11.03.2021 12:42:20</t>
  </si>
  <si>
    <t>11.03.2021 12:42:30</t>
  </si>
  <si>
    <t>11.03.2021 12:42:32</t>
  </si>
  <si>
    <t>11.03.2021 12:42:33</t>
  </si>
  <si>
    <t>11.03.2021 12:42:35</t>
  </si>
  <si>
    <t>11.03.2021 12:42:36</t>
  </si>
  <si>
    <t>11.03.2021 12:42:48</t>
  </si>
  <si>
    <t>11.03.2021 12:42:50</t>
  </si>
  <si>
    <t>11.03.2021 12:42:51</t>
  </si>
  <si>
    <t>11.03.2021 12:42:53</t>
  </si>
  <si>
    <t>11.03.2021 12:42:54</t>
  </si>
  <si>
    <t>11.03.2021 12:42:56</t>
  </si>
  <si>
    <t>11.03.2021 12:42:57</t>
  </si>
  <si>
    <t>11.03.2021 12:43:08</t>
  </si>
  <si>
    <t>11.03.2021 12:43:09</t>
  </si>
  <si>
    <t>11.03.2021 12:43:11</t>
  </si>
  <si>
    <t>11.03.2021 12:43:38</t>
  </si>
  <si>
    <t>11.03.2021 12:43:39</t>
  </si>
  <si>
    <t>11.03.2021 12:43:41</t>
  </si>
  <si>
    <t>11.03.2021 12:44:02</t>
  </si>
  <si>
    <t>11.03.2021 12:44:03</t>
  </si>
  <si>
    <t>11.03.2021 12:44:05</t>
  </si>
  <si>
    <t>11.03.2021 12:44:09</t>
  </si>
  <si>
    <t>11.03.2021 12:44:11</t>
  </si>
  <si>
    <t>11.03.2021 12:44:12</t>
  </si>
  <si>
    <t>11.03.2021 12:44:14</t>
  </si>
  <si>
    <t>11.03.2021 12:44:15</t>
  </si>
  <si>
    <t>11.03.2021 12:44:45</t>
  </si>
  <si>
    <t>11.03.2021 12:44:47</t>
  </si>
  <si>
    <t>11.03.2021 12:44:48</t>
  </si>
  <si>
    <t>11.03.2021 12:44:50</t>
  </si>
  <si>
    <t>11.03.2021 12:45:32</t>
  </si>
  <si>
    <t>11.03.2021 12:45:33</t>
  </si>
  <si>
    <t>11.03.2021 12:45:35</t>
  </si>
  <si>
    <t>11.03.2021 12:45:53</t>
  </si>
  <si>
    <t>11.03.2021 12:45:54</t>
  </si>
  <si>
    <t>11.03.2021 12:45:56</t>
  </si>
  <si>
    <t>11.03.2021 12:46:14</t>
  </si>
  <si>
    <t>11.03.2021 12:46:15</t>
  </si>
  <si>
    <t>11.03.2021 12:46:17</t>
  </si>
  <si>
    <t>11.03.2021 12:46:44</t>
  </si>
  <si>
    <t>11.03.2021 12:46:45</t>
  </si>
  <si>
    <t>11.03.2021 12:46:47</t>
  </si>
  <si>
    <t>11.03.2021 12:46:48</t>
  </si>
  <si>
    <t>11.03.2021 12:47:05</t>
  </si>
  <si>
    <t>11.03.2021 12:47:06</t>
  </si>
  <si>
    <t>11.03.2021 12:47:08</t>
  </si>
  <si>
    <t>11.03.2021 12:47:09</t>
  </si>
  <si>
    <t>11.03.2021 12:47:12</t>
  </si>
  <si>
    <t>11.03.2021 12:47:14</t>
  </si>
  <si>
    <t>11.03.2021 12:47:15</t>
  </si>
  <si>
    <t>11.03.2021 12:47:17</t>
  </si>
  <si>
    <t>11.03.2021 12:47:18</t>
  </si>
  <si>
    <t>11.03.2021 12:47:50</t>
  </si>
  <si>
    <t>11.03.2021 12:47:51</t>
  </si>
  <si>
    <t>11.03.2021 12:47:53</t>
  </si>
  <si>
    <t>11.03.2021 12:47:54</t>
  </si>
  <si>
    <t>11.03.2021 12:48:56</t>
  </si>
  <si>
    <t>11.03.2021 12:48:57</t>
  </si>
  <si>
    <t>11.03.2021 12:48:59</t>
  </si>
  <si>
    <t>11.03.2021 12:49:00</t>
  </si>
  <si>
    <t>11.03.2021 12:49:09</t>
  </si>
  <si>
    <t>11.03.2021 12:49:11</t>
  </si>
  <si>
    <t>11.03.2021 12:49:12</t>
  </si>
  <si>
    <t>11.03.2021 12:49:41</t>
  </si>
  <si>
    <t>11.03.2021 12:49:42</t>
  </si>
  <si>
    <t>11.03.2021 12:49:44</t>
  </si>
  <si>
    <t>11.03.2021 12:49:47</t>
  </si>
  <si>
    <t>11.03.2021 12:49:48</t>
  </si>
  <si>
    <t>11.03.2021 12:49:50</t>
  </si>
  <si>
    <t>11.03.2021 12:50:18</t>
  </si>
  <si>
    <t>11.03.2021 12:50:20</t>
  </si>
  <si>
    <t>11.03.2021 12:50:21</t>
  </si>
  <si>
    <t>11.03.2021 12:50:23</t>
  </si>
  <si>
    <t>11.03.2021 12:50:27</t>
  </si>
  <si>
    <t>11.03.2021 12:50:30</t>
  </si>
  <si>
    <t>11.03.2021 12:50:32</t>
  </si>
  <si>
    <t>11.03.2021 12:50:33</t>
  </si>
  <si>
    <t>11.03.2021 12:50:35</t>
  </si>
  <si>
    <t>11.03.2021 12:50:36</t>
  </si>
  <si>
    <t>11.03.2021 12:50:38</t>
  </si>
  <si>
    <t>11.03.2021 12:50:39</t>
  </si>
  <si>
    <t>11.03.2021 12:51:41</t>
  </si>
  <si>
    <t>11.03.2021 12:51:42</t>
  </si>
  <si>
    <t>11.03.2021 12:51:44</t>
  </si>
  <si>
    <t>11.03.2021 12:52:14</t>
  </si>
  <si>
    <t>11.03.2021 12:52:15</t>
  </si>
  <si>
    <t>11.03.2021 12:52:17</t>
  </si>
  <si>
    <t>11.03.2021 12:52:18</t>
  </si>
  <si>
    <t>11.03.2021 12:52:20</t>
  </si>
  <si>
    <t>11.03.2021 12:52:21</t>
  </si>
  <si>
    <t>11.03.2021 12:52:23</t>
  </si>
  <si>
    <t>11.03.2021 12:52:24</t>
  </si>
  <si>
    <t>11.03.2021 12:52:26</t>
  </si>
  <si>
    <t>11.03.2021 12:52:32</t>
  </si>
  <si>
    <t>11.03.2021 12:52:33</t>
  </si>
  <si>
    <t>11.03.2021 12:52:35</t>
  </si>
  <si>
    <t>11.03.2021 12:52:39</t>
  </si>
  <si>
    <t>11.03.2021 12:52:41</t>
  </si>
  <si>
    <t>11.03.2021 12:52:42</t>
  </si>
  <si>
    <t>11.03.2021 12:53:38</t>
  </si>
  <si>
    <t>11.03.2021 12:53:39</t>
  </si>
  <si>
    <t>11.03.2021 12:53:41</t>
  </si>
  <si>
    <t>11.03.2021 12:54:53</t>
  </si>
  <si>
    <t>11.03.2021 12:54:54</t>
  </si>
  <si>
    <t>11.03.2021 12:54:56</t>
  </si>
  <si>
    <t>11.03.2021 12:55:06</t>
  </si>
  <si>
    <t>11.03.2021 12:55:08</t>
  </si>
  <si>
    <t>11.03.2021 12:55:09</t>
  </si>
  <si>
    <t>11.03.2021 12:55:11</t>
  </si>
  <si>
    <t>11.03.2021 12:55:32</t>
  </si>
  <si>
    <t>11.03.2021 12:55:33</t>
  </si>
  <si>
    <t>11.03.2021 12:55:35</t>
  </si>
  <si>
    <t>11.03.2021 12:55:36</t>
  </si>
  <si>
    <t>11.03.2021 12:56:21</t>
  </si>
  <si>
    <t>11.03.2021 12:56:23</t>
  </si>
  <si>
    <t>11.03.2021 12:56:24</t>
  </si>
  <si>
    <t>11.03.2021 12:56:26</t>
  </si>
  <si>
    <t>11.03.2021 12:56:45</t>
  </si>
  <si>
    <t>11.03.2021 12:56:47</t>
  </si>
  <si>
    <t>11.03.2021 12:57:00</t>
  </si>
  <si>
    <t>11.03.2021 12:57:02</t>
  </si>
  <si>
    <t>11.03.2021 12:57:03</t>
  </si>
  <si>
    <t>11.03.2021 12:57:08</t>
  </si>
  <si>
    <t>11.03.2021 12:57:09</t>
  </si>
  <si>
    <t>11.03.2021 12:57:50</t>
  </si>
  <si>
    <t>11.03.2021 12:57:53</t>
  </si>
  <si>
    <t>11.03.2021 12:57:54</t>
  </si>
  <si>
    <t>11.03.2021 12:57:56</t>
  </si>
  <si>
    <t>11.03.2021 12:58:00</t>
  </si>
  <si>
    <t>11.03.2021 12:58:02</t>
  </si>
  <si>
    <t>11.03.2021 12:58:03</t>
  </si>
  <si>
    <t>11.03.2021 12:58:05</t>
  </si>
  <si>
    <t>11.03.2021 12:58:06</t>
  </si>
  <si>
    <t>11.03.2021 12:59:05</t>
  </si>
  <si>
    <t>11.03.2021 12:59:06</t>
  </si>
  <si>
    <t>11.03.2021 12:59:08</t>
  </si>
  <si>
    <t>11.03.2021 12:59:09</t>
  </si>
  <si>
    <t>11.03.2021 12:59:12</t>
  </si>
  <si>
    <t>11.03.2021 12:59:14</t>
  </si>
  <si>
    <t>11.03.2021 12:59:15</t>
  </si>
  <si>
    <t>11.03.2021 12:59:17</t>
  </si>
  <si>
    <t>11.03.2021 12:59:18</t>
  </si>
  <si>
    <t>11.03.2021 12:59:20</t>
  </si>
  <si>
    <t>11.03.2021 12:59:26</t>
  </si>
  <si>
    <t>11.03.2021 12:59:27</t>
  </si>
  <si>
    <t>11.03.2021 12:59:29</t>
  </si>
  <si>
    <t>11.03.2021 12:59:33</t>
  </si>
  <si>
    <t>11.03.2021 12:59:35</t>
  </si>
  <si>
    <t>11.03.2021 12:59:38</t>
  </si>
  <si>
    <t>11.03.2021 12:59:39</t>
  </si>
  <si>
    <t>11.03.2021 12:59:41</t>
  </si>
  <si>
    <t>11.03.2021 13:00:51</t>
  </si>
  <si>
    <t>11.03.2021 13:00:53</t>
  </si>
  <si>
    <t>11.03.2021 13:00:54</t>
  </si>
  <si>
    <t>11.03.2021 13:00:56</t>
  </si>
  <si>
    <t>11.03.2021 13:00:57</t>
  </si>
  <si>
    <t>11.03.2021 13:00:59</t>
  </si>
  <si>
    <t>11.03.2021 13:01:00</t>
  </si>
  <si>
    <t>11.03.2021 13:01:02</t>
  </si>
  <si>
    <t>11.03.2021 13:01:03</t>
  </si>
  <si>
    <t>11.03.2021 13:01:05</t>
  </si>
  <si>
    <t>11.03.2021 13:01:06</t>
  </si>
  <si>
    <t>11.03.2021 13:01:08</t>
  </si>
  <si>
    <t>11.03.2021 13:01:23</t>
  </si>
  <si>
    <t>11.03.2021 13:01:24</t>
  </si>
  <si>
    <t>11.03.2021 13:01:26</t>
  </si>
  <si>
    <t>11.03.2021 13:02:21</t>
  </si>
  <si>
    <t>11.03.2021 13:02:23</t>
  </si>
  <si>
    <t>11.03.2021 13:02:24</t>
  </si>
  <si>
    <t>11.03.2021 13:02:26</t>
  </si>
  <si>
    <t>11.03.2021 13:02:27</t>
  </si>
  <si>
    <t>11.03.2021 13:02:29</t>
  </si>
  <si>
    <t>11.03.2021 13:02:32</t>
  </si>
  <si>
    <t>11.03.2021 13:02:33</t>
  </si>
  <si>
    <t>11.03.2021 13:02:35</t>
  </si>
  <si>
    <t>11.03.2021 13:02:41</t>
  </si>
  <si>
    <t>11.03.2021 13:02:44</t>
  </si>
  <si>
    <t>11.03.2021 13:02:45</t>
  </si>
  <si>
    <t>11.03.2021 13:02:47</t>
  </si>
  <si>
    <t>11.03.2021 13:02:48</t>
  </si>
  <si>
    <t>11.03.2021 13:02:59</t>
  </si>
  <si>
    <t>11.03.2021 13:03:02</t>
  </si>
  <si>
    <t>11.03.2021 13:03:03</t>
  </si>
  <si>
    <t>11.03.2021 13:03:05</t>
  </si>
  <si>
    <t>11.03.2021 13:03:06</t>
  </si>
  <si>
    <t>11.03.2021 13:03:12</t>
  </si>
  <si>
    <t>11.03.2021 13:03:14</t>
  </si>
  <si>
    <t>11.03.2021 13:03:15</t>
  </si>
  <si>
    <t>11.03.2021 13:04:21</t>
  </si>
  <si>
    <t>11.03.2021 13:04:23</t>
  </si>
  <si>
    <t>11.03.2021 13:04:24</t>
  </si>
  <si>
    <t>11.03.2021 13:04:26</t>
  </si>
  <si>
    <t>11.03.2021 13:04:33</t>
  </si>
  <si>
    <t>11.03.2021 13:04:35</t>
  </si>
  <si>
    <t>11.03.2021 13:04:36</t>
  </si>
  <si>
    <t>11.03.2021 13:04:38</t>
  </si>
  <si>
    <t>11.03.2021 13:04:51</t>
  </si>
  <si>
    <t>11.03.2021 13:04:53</t>
  </si>
  <si>
    <t>11.03.2021 13:04:54</t>
  </si>
  <si>
    <t>11.03.2021 13:05:11</t>
  </si>
  <si>
    <t>11.03.2021 13:05:12</t>
  </si>
  <si>
    <t>11.03.2021 13:05:17</t>
  </si>
  <si>
    <t>11.03.2021 13:05:18</t>
  </si>
  <si>
    <t>11.03.2021 13:05:20</t>
  </si>
  <si>
    <t>11.03.2021 13:05:21</t>
  </si>
  <si>
    <t>11.03.2021 13:05:23</t>
  </si>
  <si>
    <t>11.03.2021 13:06:00</t>
  </si>
  <si>
    <t>11.03.2021 13:06:02</t>
  </si>
  <si>
    <t>11.03.2021 13:06:03</t>
  </si>
  <si>
    <t>11.03.2021 13:06:11</t>
  </si>
  <si>
    <t>11.03.2021 13:06:12</t>
  </si>
  <si>
    <t>11.03.2021 13:06:14</t>
  </si>
  <si>
    <t>11.03.2021 13:06:15</t>
  </si>
  <si>
    <t>11.03.2021 13:06:17</t>
  </si>
  <si>
    <t>11.03.2021 13:06:47</t>
  </si>
  <si>
    <t>11.03.2021 13:06:48</t>
  </si>
  <si>
    <t>11.03.2021 13:06:56</t>
  </si>
  <si>
    <t>11.03.2021 13:06:57</t>
  </si>
  <si>
    <t>11.03.2021 13:06:59</t>
  </si>
  <si>
    <t>11.03.2021 13:08:02</t>
  </si>
  <si>
    <t>11.03.2021 13:08:03</t>
  </si>
  <si>
    <t>11.03.2021 13:08:05</t>
  </si>
  <si>
    <t>11.03.2021 13:08:09</t>
  </si>
  <si>
    <t>11.03.2021 13:08:11</t>
  </si>
  <si>
    <t>11.03.2021 13:08:12</t>
  </si>
  <si>
    <t>11.03.2021 13:08:14</t>
  </si>
  <si>
    <t>11.03.2021 13:09:00</t>
  </si>
  <si>
    <t>11.03.2021 13:09:02</t>
  </si>
  <si>
    <t>11.03.2021 13:09:03</t>
  </si>
  <si>
    <t>11.03.2021 13:09:05</t>
  </si>
  <si>
    <t>11.03.2021 13:09:14</t>
  </si>
  <si>
    <t>11.03.2021 13:09:15</t>
  </si>
  <si>
    <t>11.03.2021 13:09:17</t>
  </si>
  <si>
    <t>11.03.2021 13:09:23</t>
  </si>
  <si>
    <t>11.03.2021 13:09:24</t>
  </si>
  <si>
    <t>11.03.2021 13:09:26</t>
  </si>
  <si>
    <t>11.03.2021 13:09:27</t>
  </si>
  <si>
    <t>11.03.2021 13:09:29</t>
  </si>
  <si>
    <t>11.03.2021 13:09:45</t>
  </si>
  <si>
    <t>11.03.2021 13:09:47</t>
  </si>
  <si>
    <t>11.03.2021 13:09:48</t>
  </si>
  <si>
    <t>11.03.2021 13:09:50</t>
  </si>
  <si>
    <t>11.03.2021 13:09:51</t>
  </si>
  <si>
    <t>11.03.2021 13:09:53</t>
  </si>
  <si>
    <t>11.03.2021 13:10:27</t>
  </si>
  <si>
    <t>11.03.2021 13:10:29</t>
  </si>
  <si>
    <t>11.03.2021 13:10:30</t>
  </si>
  <si>
    <t>11.03.2021 13:10:47</t>
  </si>
  <si>
    <t>11.03.2021 13:10:48</t>
  </si>
  <si>
    <t>11.03.2021 13:11:30</t>
  </si>
  <si>
    <t>11.03.2021 13:11:32</t>
  </si>
  <si>
    <t>11.03.2021 13:11:33</t>
  </si>
  <si>
    <t>11.03.2021 13:11:35</t>
  </si>
  <si>
    <t>11.03.2021 13:12:30</t>
  </si>
  <si>
    <t>11.03.2021 13:12:32</t>
  </si>
  <si>
    <t>11.03.2021 13:12:33</t>
  </si>
  <si>
    <t>11.03.2021 13:13:03</t>
  </si>
  <si>
    <t>11.03.2021 13:13:05</t>
  </si>
  <si>
    <t>11.03.2021 13:14:33</t>
  </si>
  <si>
    <t>11.03.2021 13:14:35</t>
  </si>
  <si>
    <t>11.03.2021 13:14:36</t>
  </si>
  <si>
    <t>11.03.2021 13:15:42</t>
  </si>
  <si>
    <t>11.03.2021 13:15:44</t>
  </si>
  <si>
    <t>11.03.2021 13:15:45</t>
  </si>
  <si>
    <t>11.03.2021 13:15:47</t>
  </si>
  <si>
    <t>11.03.2021 13:16:15</t>
  </si>
  <si>
    <t>11.03.2021 13:16:17</t>
  </si>
  <si>
    <t>11.03.2021 13:16:38</t>
  </si>
  <si>
    <t>11.03.2021 13:16:39</t>
  </si>
  <si>
    <t>11.03.2021 13:16:41</t>
  </si>
  <si>
    <t>11.03.2021 13:16:42</t>
  </si>
  <si>
    <t>11.03.2021 13:16:44</t>
  </si>
  <si>
    <t>11.03.2021 13:16:45</t>
  </si>
  <si>
    <t>11.03.2021 13:16:50</t>
  </si>
  <si>
    <t>11.03.2021 13:16:51</t>
  </si>
  <si>
    <t>11.03.2021 13:17:05</t>
  </si>
  <si>
    <t>11.03.2021 13:17:06</t>
  </si>
  <si>
    <t>11.03.2021 13:17:08</t>
  </si>
  <si>
    <t>11.03.2021 13:17:45</t>
  </si>
  <si>
    <t>11.03.2021 13:17:47</t>
  </si>
  <si>
    <t>11.03.2021 13:17:48</t>
  </si>
  <si>
    <t>11.03.2021 13:17:50</t>
  </si>
  <si>
    <t>11.03.2021 13:17:51</t>
  </si>
  <si>
    <t>11.03.2021 13:17:53</t>
  </si>
  <si>
    <t>11.03.2021 13:17:56</t>
  </si>
  <si>
    <t>11.03.2021 13:17:57</t>
  </si>
  <si>
    <t>11.03.2021 13:17:59</t>
  </si>
  <si>
    <t>11.03.2021 13:18:14</t>
  </si>
  <si>
    <t>11.03.2021 13:18:15</t>
  </si>
  <si>
    <t>11.03.2021 13:18:17</t>
  </si>
  <si>
    <t>11.03.2021 13:18:18</t>
  </si>
  <si>
    <t>11.03.2021 13:18:41</t>
  </si>
  <si>
    <t>11.03.2021 13:18:42</t>
  </si>
  <si>
    <t>11.03.2021 13:18:44</t>
  </si>
  <si>
    <t>11.03.2021 13:19:08</t>
  </si>
  <si>
    <t>11.03.2021 13:19:09</t>
  </si>
  <si>
    <t>11.03.2021 13:19:11</t>
  </si>
  <si>
    <t>11.03.2021 13:19:20</t>
  </si>
  <si>
    <t>11.03.2021 13:19:21</t>
  </si>
  <si>
    <t>11.03.2021 13:19:23</t>
  </si>
  <si>
    <t>11.03.2021 13:19:24</t>
  </si>
  <si>
    <t>11.03.2021 13:19:26</t>
  </si>
  <si>
    <t>11.03.2021 13:19:33</t>
  </si>
  <si>
    <t>11.03.2021 13:19:34</t>
  </si>
  <si>
    <t>11.03.2021 13:19:36</t>
  </si>
  <si>
    <t>11.03.2021 13:19:37</t>
  </si>
  <si>
    <t>11.03.2021 13:19:39</t>
  </si>
  <si>
    <t>11.03.2021 13:19:43</t>
  </si>
  <si>
    <t>11.03.2021 13:19:45</t>
  </si>
  <si>
    <t>11.03.2021 13:20:09</t>
  </si>
  <si>
    <t>11.03.2021 13:20:10</t>
  </si>
  <si>
    <t>11.03.2021 13:20:12</t>
  </si>
  <si>
    <t>11.03.2021 13:20:21</t>
  </si>
  <si>
    <t>11.03.2021 13:20:30</t>
  </si>
  <si>
    <t>11.03.2021 13:20:31</t>
  </si>
  <si>
    <t>11.03.2021 13:20:33</t>
  </si>
  <si>
    <t>11.03.2021 13:20:58</t>
  </si>
  <si>
    <t>11.03.2021 13:21:01</t>
  </si>
  <si>
    <t>11.03.2021 13:21:45</t>
  </si>
  <si>
    <t>11.03.2021 13:21:46</t>
  </si>
  <si>
    <t>11.03.2021 13:21:48</t>
  </si>
  <si>
    <t>11.03.2021 13:21:49</t>
  </si>
  <si>
    <t>11.03.2021 13:21:51</t>
  </si>
  <si>
    <t>11.03.2021 13:21:54</t>
  </si>
  <si>
    <t>11.03.2021 13:21:55</t>
  </si>
  <si>
    <t>11.03.2021 13:21:57</t>
  </si>
  <si>
    <t>11.03.2021 13:21:58</t>
  </si>
  <si>
    <t>11.03.2021 13:22:00</t>
  </si>
  <si>
    <t>11.03.2021 13:22:01</t>
  </si>
  <si>
    <t>11.03.2021 13:22:03</t>
  </si>
  <si>
    <t>11.03.2021 13:22:12</t>
  </si>
  <si>
    <t>11.03.2021 13:22:13</t>
  </si>
  <si>
    <t>11.03.2021 13:22:15</t>
  </si>
  <si>
    <t>11.03.2021 13:22:16</t>
  </si>
  <si>
    <t>11.03.2021 13:22:18</t>
  </si>
  <si>
    <t>11.03.2021 13:22:30</t>
  </si>
  <si>
    <t>11.03.2021 13:22:31</t>
  </si>
  <si>
    <t>11.03.2021 13:22:33</t>
  </si>
  <si>
    <t>11.03.2021 13:22:34</t>
  </si>
  <si>
    <t>11.03.2021 13:23:28</t>
  </si>
  <si>
    <t>11.03.2021 13:23:31</t>
  </si>
  <si>
    <t>11.03.2021 13:23:33</t>
  </si>
  <si>
    <t>11.03.2021 13:23:34</t>
  </si>
  <si>
    <t>11.03.2021 13:23:39</t>
  </si>
  <si>
    <t>11.03.2021 13:23:40</t>
  </si>
  <si>
    <t>11.03.2021 13:23:42</t>
  </si>
  <si>
    <t>11.03.2021 13:24:13</t>
  </si>
  <si>
    <t>11.03.2021 13:24:15</t>
  </si>
  <si>
    <t>11.03.2021 13:24:16</t>
  </si>
  <si>
    <t>11.03.2021 13:24:18</t>
  </si>
  <si>
    <t>11.03.2021 13:24:25</t>
  </si>
  <si>
    <t>11.03.2021 13:24:27</t>
  </si>
  <si>
    <t>11.03.2021 13:24:28</t>
  </si>
  <si>
    <t>11.03.2021 13:24:33</t>
  </si>
  <si>
    <t>11.03.2021 13:24:34</t>
  </si>
  <si>
    <t>11.03.2021 13:24:36</t>
  </si>
  <si>
    <t>11.03.2021 13:25:07</t>
  </si>
  <si>
    <t>11.03.2021 13:25:09</t>
  </si>
  <si>
    <t>11.03.2021 13:25:10</t>
  </si>
  <si>
    <t>11.03.2021 13:25:12</t>
  </si>
  <si>
    <t>11.03.2021 13:25:13</t>
  </si>
  <si>
    <t>11.03.2021 13:25:19</t>
  </si>
  <si>
    <t>11.03.2021 13:25:21</t>
  </si>
  <si>
    <t>11.03.2021 13:25:22</t>
  </si>
  <si>
    <t>11.03.2021 13:25:24</t>
  </si>
  <si>
    <t>11.03.2021 13:25:25</t>
  </si>
  <si>
    <t>11.03.2021 13:25:55</t>
  </si>
  <si>
    <t>11.03.2021 13:25:57</t>
  </si>
  <si>
    <t>11.03.2021 13:26:12</t>
  </si>
  <si>
    <t>11.03.2021 13:26:13</t>
  </si>
  <si>
    <t>11.03.2021 13:26:15</t>
  </si>
  <si>
    <t>11.03.2021 13:26:16</t>
  </si>
  <si>
    <t>11.03.2021 13:26:18</t>
  </si>
  <si>
    <t>11.03.2021 13:26:19</t>
  </si>
  <si>
    <t>11.03.2021 13:26:27</t>
  </si>
  <si>
    <t>11.03.2021 13:26:28</t>
  </si>
  <si>
    <t>11.03.2021 13:26:30</t>
  </si>
  <si>
    <t>11.03.2021 13:26:31</t>
  </si>
  <si>
    <t>11.03.2021 13:26:45</t>
  </si>
  <si>
    <t>11.03.2021 13:26:46</t>
  </si>
  <si>
    <t>11.03.2021 13:26:55</t>
  </si>
  <si>
    <t>11.03.2021 13:26:57</t>
  </si>
  <si>
    <t>11.03.2021 13:26:58</t>
  </si>
  <si>
    <t>11.03.2021 13:27:00</t>
  </si>
  <si>
    <t>11.03.2021 13:27:04</t>
  </si>
  <si>
    <t>11.03.2021 13:27:06</t>
  </si>
  <si>
    <t>11.03.2021 13:27:07</t>
  </si>
  <si>
    <t>11.03.2021 13:27:15</t>
  </si>
  <si>
    <t>11.03.2021 13:27:16</t>
  </si>
  <si>
    <t>11.03.2021 13:27:18</t>
  </si>
  <si>
    <t>11.03.2021 13:27:19</t>
  </si>
  <si>
    <t>11.03.2021 13:27:21</t>
  </si>
  <si>
    <t>11.03.2021 13:27:22</t>
  </si>
  <si>
    <t>11.03.2021 13:27:28</t>
  </si>
  <si>
    <t>11.03.2021 13:27:33</t>
  </si>
  <si>
    <t>11.03.2021 13:27:34</t>
  </si>
  <si>
    <t>11.03.2021 13:27:36</t>
  </si>
  <si>
    <t>11.03.2021 13:28:03</t>
  </si>
  <si>
    <t>11.03.2021 13:28:04</t>
  </si>
  <si>
    <t>11.03.2021 13:28:09</t>
  </si>
  <si>
    <t>11.03.2021 13:28:10</t>
  </si>
  <si>
    <t>11.03.2021 13:28:12</t>
  </si>
  <si>
    <t>11.03.2021 13:28:13</t>
  </si>
  <si>
    <t>11.03.2021 13:28:25</t>
  </si>
  <si>
    <t>11.03.2021 13:28:27</t>
  </si>
  <si>
    <t>11.03.2021 13:28:28</t>
  </si>
  <si>
    <t>11.03.2021 13:28:42</t>
  </si>
  <si>
    <t>11.03.2021 13:28:43</t>
  </si>
  <si>
    <t>11.03.2021 13:28:45</t>
  </si>
  <si>
    <t>11.03.2021 13:28:46</t>
  </si>
  <si>
    <t>11.03.2021 13:28:48</t>
  </si>
  <si>
    <t>11.03.2021 13:28:49</t>
  </si>
  <si>
    <t>11.03.2021 13:28:51</t>
  </si>
  <si>
    <t>11.03.2021 13:28:52</t>
  </si>
  <si>
    <t>11.03.2021 13:28:57</t>
  </si>
  <si>
    <t>11.03.2021 13:28:58</t>
  </si>
  <si>
    <t>11.03.2021 13:29:00</t>
  </si>
  <si>
    <t>11.03.2021 13:29:42</t>
  </si>
  <si>
    <t>11.03.2021 13:29:43</t>
  </si>
  <si>
    <t>11.03.2021 13:29:45</t>
  </si>
  <si>
    <t>11.03.2021 13:29:46</t>
  </si>
  <si>
    <t>11.03.2021 13:29:48</t>
  </si>
  <si>
    <t>11.03.2021 13:29:58</t>
  </si>
  <si>
    <t>11.03.2021 13:30:00</t>
  </si>
  <si>
    <t>11.03.2021 13:30:01</t>
  </si>
  <si>
    <t>11.03.2021 13:30:03</t>
  </si>
  <si>
    <t>11.03.2021 13:30:04</t>
  </si>
  <si>
    <t>11.03.2021 13:30:12</t>
  </si>
  <si>
    <t>11.03.2021 13:30:13</t>
  </si>
  <si>
    <t>11.03.2021 13:30:15</t>
  </si>
  <si>
    <t>11.03.2021 13:30:16</t>
  </si>
  <si>
    <t>11.03.2021 13:30:18</t>
  </si>
  <si>
    <t>11.03.2021 13:30:19</t>
  </si>
  <si>
    <t>11.03.2021 13:30:22</t>
  </si>
  <si>
    <t>11.03.2021 13:30:24</t>
  </si>
  <si>
    <t>11.03.2021 13:31:01</t>
  </si>
  <si>
    <t>11.03.2021 13:31:15</t>
  </si>
  <si>
    <t>11.03.2021 13:31:16</t>
  </si>
  <si>
    <t>11.03.2021 13:31:18</t>
  </si>
  <si>
    <t>11.03.2021 13:31:21</t>
  </si>
  <si>
    <t>11.03.2021 13:31:22</t>
  </si>
  <si>
    <t>11.03.2021 13:31:24</t>
  </si>
  <si>
    <t>11.03.2021 13:31:25</t>
  </si>
  <si>
    <t>11.03.2021 13:32:13</t>
  </si>
  <si>
    <t>11.03.2021 13:32:21</t>
  </si>
  <si>
    <t>11.03.2021 13:32:22</t>
  </si>
  <si>
    <t>11.03.2021 13:32:24</t>
  </si>
  <si>
    <t>11.03.2021 13:32:25</t>
  </si>
  <si>
    <t>11.03.2021 13:32:27</t>
  </si>
  <si>
    <t>11.03.2021 13:32:28</t>
  </si>
  <si>
    <t>11.03.2021 13:32:30</t>
  </si>
  <si>
    <t>11.03.2021 13:32:33</t>
  </si>
  <si>
    <t>11.03.2021 13:32:34</t>
  </si>
  <si>
    <t>11.03.2021 13:32:36</t>
  </si>
  <si>
    <t>11.03.2021 13:32:37</t>
  </si>
  <si>
    <t>11.03.2021 13:32:39</t>
  </si>
  <si>
    <t>11.03.2021 13:32:40</t>
  </si>
  <si>
    <t>11.03.2021 13:32:42</t>
  </si>
  <si>
    <t>11.03.2021 13:32:43</t>
  </si>
  <si>
    <t>11.03.2021 13:33:17</t>
  </si>
  <si>
    <t>11.03.2021 13:33:19</t>
  </si>
  <si>
    <t>11.03.2021 13:33:20</t>
  </si>
  <si>
    <t>11.03.2021 13:33:23</t>
  </si>
  <si>
    <t>11.03.2021 13:33:25</t>
  </si>
  <si>
    <t>11.03.2021 13:33:26</t>
  </si>
  <si>
    <t>11.03.2021 13:33:28</t>
  </si>
  <si>
    <t>11.03.2021 13:33:29</t>
  </si>
  <si>
    <t>11.03.2021 13:33:31</t>
  </si>
  <si>
    <t>11.03.2021 13:33:41</t>
  </si>
  <si>
    <t>11.03.2021 13:33:43</t>
  </si>
  <si>
    <t>11.03.2021 13:33:44</t>
  </si>
  <si>
    <t>11.03.2021 13:33:46</t>
  </si>
  <si>
    <t>11.03.2021 13:34:02</t>
  </si>
  <si>
    <t>11.03.2021 13:34:04</t>
  </si>
  <si>
    <t>11.03.2021 13:35:10</t>
  </si>
  <si>
    <t>11.03.2021 13:35:11</t>
  </si>
  <si>
    <t>11.03.2021 13:35:13</t>
  </si>
  <si>
    <t>11.03.2021 13:35:14</t>
  </si>
  <si>
    <t>11.03.2021 13:35:41</t>
  </si>
  <si>
    <t>11.03.2021 13:35:43</t>
  </si>
  <si>
    <t>11.03.2021 13:35:44</t>
  </si>
  <si>
    <t>11.03.2021 13:35:49</t>
  </si>
  <si>
    <t>11.03.2021 13:36:14</t>
  </si>
  <si>
    <t>11.03.2021 13:36:16</t>
  </si>
  <si>
    <t>11.03.2021 13:36:17</t>
  </si>
  <si>
    <t>11.03.2021 13:37:49</t>
  </si>
  <si>
    <t>11.03.2021 13:37:50</t>
  </si>
  <si>
    <t>11.03.2021 13:38:16</t>
  </si>
  <si>
    <t>11.03.2021 13:38:17</t>
  </si>
  <si>
    <t>11.03.2021 13:38:19</t>
  </si>
  <si>
    <t>11.03.2021 13:38:20</t>
  </si>
  <si>
    <t>11.03.2021 13:38:22</t>
  </si>
  <si>
    <t>11.03.2021 13:38:50</t>
  </si>
  <si>
    <t>11.03.2021 13:39:49</t>
  </si>
  <si>
    <t>11.03.2021 13:39:50</t>
  </si>
  <si>
    <t>11.03.2021 13:40:05</t>
  </si>
  <si>
    <t>11.03.2021 13:40:07</t>
  </si>
  <si>
    <t>11.03.2021 13:40:08</t>
  </si>
  <si>
    <t>11.03.2021 13:40:10</t>
  </si>
  <si>
    <t>11.03.2021 13:40:25</t>
  </si>
  <si>
    <t>11.03.2021 13:40:26</t>
  </si>
  <si>
    <t>11.03.2021 13:40:53</t>
  </si>
  <si>
    <t>11.03.2021 13:40:55</t>
  </si>
  <si>
    <t>11.03.2021 13:40:56</t>
  </si>
  <si>
    <t>11.03.2021 13:40:58</t>
  </si>
  <si>
    <t>11.03.2021 13:40:59</t>
  </si>
  <si>
    <t>11.03.2021 13:41:01</t>
  </si>
  <si>
    <t>11.03.2021 13:41:02</t>
  </si>
  <si>
    <t>11.03.2021 13:41:04</t>
  </si>
  <si>
    <t>11.03.2021 13:41:05</t>
  </si>
  <si>
    <t>11.03.2021 13:41:07</t>
  </si>
  <si>
    <t>11.03.2021 13:41:08</t>
  </si>
  <si>
    <t>11.03.2021 13:41:10</t>
  </si>
  <si>
    <t>11.03.2021 13:41:11</t>
  </si>
  <si>
    <t>11.03.2021 13:41:16</t>
  </si>
  <si>
    <t>11.03.2021 13:41:17</t>
  </si>
  <si>
    <t>11.03.2021 13:41:19</t>
  </si>
  <si>
    <t>11.03.2021 13:41:20</t>
  </si>
  <si>
    <t>11.03.2021 13:41:22</t>
  </si>
  <si>
    <t>11.03.2021 13:41:25</t>
  </si>
  <si>
    <t>11.03.2021 13:41:26</t>
  </si>
  <si>
    <t>11.03.2021 13:41:28</t>
  </si>
  <si>
    <t>11.03.2021 13:41:40</t>
  </si>
  <si>
    <t>11.03.2021 13:41:41</t>
  </si>
  <si>
    <t>11.03.2021 13:41:43</t>
  </si>
  <si>
    <t>11.03.2021 13:41:44</t>
  </si>
  <si>
    <t>11.03.2021 13:41:46</t>
  </si>
  <si>
    <t>11.03.2021 13:41:47</t>
  </si>
  <si>
    <t>11.03.2021 13:41:58</t>
  </si>
  <si>
    <t>11.03.2021 13:42:41</t>
  </si>
  <si>
    <t>11.03.2021 13:42:43</t>
  </si>
  <si>
    <t>11.03.2021 13:42:52</t>
  </si>
  <si>
    <t>11.03.2021 13:43:11</t>
  </si>
  <si>
    <t>11.03.2021 13:43:13</t>
  </si>
  <si>
    <t>11.03.2021 13:43:26</t>
  </si>
  <si>
    <t>11.03.2021 13:43:28</t>
  </si>
  <si>
    <t>11.03.2021 13:43:29</t>
  </si>
  <si>
    <t>11.03.2021 13:43:31</t>
  </si>
  <si>
    <t>11.03.2021 13:43:32</t>
  </si>
  <si>
    <t>11.03.2021 13:43:37</t>
  </si>
  <si>
    <t>11.03.2021 13:43:38</t>
  </si>
  <si>
    <t>11.03.2021 13:43:40</t>
  </si>
  <si>
    <t>11.03.2021 13:43:41</t>
  </si>
  <si>
    <t>11.03.2021 13:43:58</t>
  </si>
  <si>
    <t>11.03.2021 13:43:59</t>
  </si>
  <si>
    <t>11.03.2021 13:44:04</t>
  </si>
  <si>
    <t>11.03.2021 13:44:05</t>
  </si>
  <si>
    <t>11.03.2021 13:44:07</t>
  </si>
  <si>
    <t>11.03.2021 13:44:45</t>
  </si>
  <si>
    <t>11.03.2021 13:44:47</t>
  </si>
  <si>
    <t>11.03.2021 13:45:11</t>
  </si>
  <si>
    <t>11.03.2021 13:45:12</t>
  </si>
  <si>
    <t>11.03.2021 13:45:14</t>
  </si>
  <si>
    <t>11.03.2021 13:45:15</t>
  </si>
  <si>
    <t>11.03.2021 13:45:17</t>
  </si>
  <si>
    <t>11.03.2021 13:45:50</t>
  </si>
  <si>
    <t>11.03.2021 13:45:51</t>
  </si>
  <si>
    <t>11.03.2021 13:45:53</t>
  </si>
  <si>
    <t>11.03.2021 13:45:54</t>
  </si>
  <si>
    <t>11.03.2021 13:45:56</t>
  </si>
  <si>
    <t>11.03.2021 13:45:57</t>
  </si>
  <si>
    <t>11.03.2021 13:45:59</t>
  </si>
  <si>
    <t>11.03.2021 13:46:00</t>
  </si>
  <si>
    <t>11.03.2021 13:46:02</t>
  </si>
  <si>
    <t>11.03.2021 13:46:20</t>
  </si>
  <si>
    <t>11.03.2021 13:46:21</t>
  </si>
  <si>
    <t>11.03.2021 13:46:27</t>
  </si>
  <si>
    <t>11.03.2021 13:46:29</t>
  </si>
  <si>
    <t>11.03.2021 13:46:30</t>
  </si>
  <si>
    <t>11.03.2021 13:46:42</t>
  </si>
  <si>
    <t>11.03.2021 13:46:44</t>
  </si>
  <si>
    <t>11.03.2021 13:46:48</t>
  </si>
  <si>
    <t>11.03.2021 13:46:50</t>
  </si>
  <si>
    <t>11.03.2021 13:46:51</t>
  </si>
  <si>
    <t>11.03.2021 13:46:53</t>
  </si>
  <si>
    <t>11.03.2021 13:46:54</t>
  </si>
  <si>
    <t>11.03.2021 13:46:56</t>
  </si>
  <si>
    <t>11.03.2021 13:46:57</t>
  </si>
  <si>
    <t>11.03.2021 13:46:59</t>
  </si>
  <si>
    <t>11.03.2021 13:47:00</t>
  </si>
  <si>
    <t>11.03.2021 13:47:03</t>
  </si>
  <si>
    <t>11.03.2021 13:47:05</t>
  </si>
  <si>
    <t>11.03.2021 13:47:06</t>
  </si>
  <si>
    <t>11.03.2021 13:47:07</t>
  </si>
  <si>
    <t>11.03.2021 13:47:09</t>
  </si>
  <si>
    <t>11.03.2021 13:47:42</t>
  </si>
  <si>
    <t>11.03.2021 13:47:43</t>
  </si>
  <si>
    <t>11.03.2021 13:47:45</t>
  </si>
  <si>
    <t>11.03.2021 13:47:46</t>
  </si>
  <si>
    <t>11.03.2021 13:47:48</t>
  </si>
  <si>
    <t>11.03.2021 13:48:31</t>
  </si>
  <si>
    <t>11.03.2021 13:48:33</t>
  </si>
  <si>
    <t>11.03.2021 13:48:34</t>
  </si>
  <si>
    <t>11.03.2021 13:48:36</t>
  </si>
  <si>
    <t>11.03.2021 13:48:46</t>
  </si>
  <si>
    <t>11.03.2021 13:48:48</t>
  </si>
  <si>
    <t>11.03.2021 13:48:49</t>
  </si>
  <si>
    <t>11.03.2021 13:48:51</t>
  </si>
  <si>
    <t>11.03.2021 13:48:52</t>
  </si>
  <si>
    <t>11.03.2021 13:48:54</t>
  </si>
  <si>
    <t>11.03.2021 13:48:55</t>
  </si>
  <si>
    <t>11.03.2021 13:49:10</t>
  </si>
  <si>
    <t>11.03.2021 13:49:11</t>
  </si>
  <si>
    <t>11.03.2021 13:49:13</t>
  </si>
  <si>
    <t>11.03.2021 13:49:14</t>
  </si>
  <si>
    <t>11.03.2021 13:49:16</t>
  </si>
  <si>
    <t>11.03.2021 13:49:17</t>
  </si>
  <si>
    <t>11.03.2021 13:49:19</t>
  </si>
  <si>
    <t>11.03.2021 13:49:20</t>
  </si>
  <si>
    <t>11.03.2021 13:49:23</t>
  </si>
  <si>
    <t>11.03.2021 13:49:25</t>
  </si>
  <si>
    <t>11.03.2021 13:49:26</t>
  </si>
  <si>
    <t>11.03.2021 13:49:28</t>
  </si>
  <si>
    <t>11.03.2021 13:49:29</t>
  </si>
  <si>
    <t>11.03.2021 13:49:46</t>
  </si>
  <si>
    <t>11.03.2021 13:49:47</t>
  </si>
  <si>
    <t>11.03.2021 13:49:49</t>
  </si>
  <si>
    <t>11.03.2021 13:49:50</t>
  </si>
  <si>
    <t>11.03.2021 13:49:52</t>
  </si>
  <si>
    <t>11.03.2021 13:49:53</t>
  </si>
  <si>
    <t>11.03.2021 13:49:54</t>
  </si>
  <si>
    <t>11.03.2021 13:49:56</t>
  </si>
  <si>
    <t>11.03.2021 13:49:57</t>
  </si>
  <si>
    <t>11.03.2021 13:49:59</t>
  </si>
  <si>
    <t>11.03.2021 13:50:03</t>
  </si>
  <si>
    <t>11.03.2021 13:50:05</t>
  </si>
  <si>
    <t>11.03.2021 13:50:06</t>
  </si>
  <si>
    <t>11.03.2021 13:50:08</t>
  </si>
  <si>
    <t>11.03.2021 13:50:09</t>
  </si>
  <si>
    <t>11.03.2021 13:50:11</t>
  </si>
  <si>
    <t>11.03.2021 13:50:12</t>
  </si>
  <si>
    <t>11.03.2021 13:50:14</t>
  </si>
  <si>
    <t>11.03.2021 13:50:18</t>
  </si>
  <si>
    <t>11.03.2021 13:50:20</t>
  </si>
  <si>
    <t>11.03.2021 13:51:08</t>
  </si>
  <si>
    <t>11.03.2021 13:51:11</t>
  </si>
  <si>
    <t>11.03.2021 13:51:12</t>
  </si>
  <si>
    <t>11.03.2021 13:51:14</t>
  </si>
  <si>
    <t>11.03.2021 13:51:29</t>
  </si>
  <si>
    <t>11.03.2021 13:51:30</t>
  </si>
  <si>
    <t>11.03.2021 13:51:32</t>
  </si>
  <si>
    <t>11.03.2021 13:52:08</t>
  </si>
  <si>
    <t>11.03.2021 13:52:09</t>
  </si>
  <si>
    <t>11.03.2021 13:52:11</t>
  </si>
  <si>
    <t>11.03.2021 13:52:27</t>
  </si>
  <si>
    <t>11.03.2021 13:52:29</t>
  </si>
  <si>
    <t>11.03.2021 13:52:30</t>
  </si>
  <si>
    <t>11.03.2021 13:52:32</t>
  </si>
  <si>
    <t>11.03.2021 13:52:33</t>
  </si>
  <si>
    <t>11.03.2021 13:52:35</t>
  </si>
  <si>
    <t>11.03.2021 13:52:53</t>
  </si>
  <si>
    <t>11.03.2021 13:52:54</t>
  </si>
  <si>
    <t>11.03.2021 13:52:56</t>
  </si>
  <si>
    <t>11.03.2021 13:52:57</t>
  </si>
  <si>
    <t>11.03.2021 13:52:59</t>
  </si>
  <si>
    <t>11.03.2021 13:53:06</t>
  </si>
  <si>
    <t>11.03.2021 13:53:08</t>
  </si>
  <si>
    <t>11.03.2021 13:53:09</t>
  </si>
  <si>
    <t>11.03.2021 13:53:23</t>
  </si>
  <si>
    <t>11.03.2021 13:53:24</t>
  </si>
  <si>
    <t>11.03.2021 13:53:26</t>
  </si>
  <si>
    <t>11.03.2021 13:53:30</t>
  </si>
  <si>
    <t>11.03.2021 13:53:32</t>
  </si>
  <si>
    <t>11.03.2021 13:53:33</t>
  </si>
  <si>
    <t>11.03.2021 13:53:51</t>
  </si>
  <si>
    <t>11.03.2021 13:53:53</t>
  </si>
  <si>
    <t>11.03.2021 13:53:54</t>
  </si>
  <si>
    <t>11.03.2021 13:53:56</t>
  </si>
  <si>
    <t>11.03.2021 13:53:57</t>
  </si>
  <si>
    <t>11.03.2021 13:54:18</t>
  </si>
  <si>
    <t>11.03.2021 13:54:20</t>
  </si>
  <si>
    <t>11.03.2021 13:54:21</t>
  </si>
  <si>
    <t>11.03.2021 13:54:23</t>
  </si>
  <si>
    <t>11.03.2021 13:54:24</t>
  </si>
  <si>
    <t>11.03.2021 13:54:26</t>
  </si>
  <si>
    <t>11.03.2021 13:55:35</t>
  </si>
  <si>
    <t>11.03.2021 13:55:36</t>
  </si>
  <si>
    <t>11.03.2021 13:55:38</t>
  </si>
  <si>
    <t>11.03.2021 13:55:39</t>
  </si>
  <si>
    <t>11.03.2021 13:55:41</t>
  </si>
  <si>
    <t>11.03.2021 13:55:42</t>
  </si>
  <si>
    <t>11.03.2021 13:55:44</t>
  </si>
  <si>
    <t>11.03.2021 13:55:45</t>
  </si>
  <si>
    <t>11.03.2021 13:55:47</t>
  </si>
  <si>
    <t>11.03.2021 13:55:50</t>
  </si>
  <si>
    <t>11.03.2021 13:55:51</t>
  </si>
  <si>
    <t>11.03.2021 13:55:53</t>
  </si>
  <si>
    <t>11.03.2021 13:55:54</t>
  </si>
  <si>
    <t>11.03.2021 13:55:56</t>
  </si>
  <si>
    <t>11.03.2021 13:56:12</t>
  </si>
  <si>
    <t>11.03.2021 13:56:14</t>
  </si>
  <si>
    <t>11.03.2021 13:56:15</t>
  </si>
  <si>
    <t>11.03.2021 13:56:29</t>
  </si>
  <si>
    <t>11.03.2021 13:56:30</t>
  </si>
  <si>
    <t>11.03.2021 13:56:33</t>
  </si>
  <si>
    <t>11.03.2021 13:56:35</t>
  </si>
  <si>
    <t>11.03.2021 13:56:36</t>
  </si>
  <si>
    <t>11.03.2021 13:56:38</t>
  </si>
  <si>
    <t>11.03.2021 13:56:39</t>
  </si>
  <si>
    <t>11.03.2021 13:57:18</t>
  </si>
  <si>
    <t>11.03.2021 13:57:20</t>
  </si>
  <si>
    <t>11.03.2021 13:57:21</t>
  </si>
  <si>
    <t>11.03.2021 13:58:23</t>
  </si>
  <si>
    <t>11.03.2021 13:58:24</t>
  </si>
  <si>
    <t>11.03.2021 13:58:26</t>
  </si>
  <si>
    <t>11.03.2021 13:58:50</t>
  </si>
  <si>
    <t>11.03.2021 13:58:51</t>
  </si>
  <si>
    <t>11.03.2021 13:58:53</t>
  </si>
  <si>
    <t>11.03.2021 13:59:14</t>
  </si>
  <si>
    <t>11.03.2021 13:59:15</t>
  </si>
  <si>
    <t>11.03.2021 13:59:17</t>
  </si>
  <si>
    <t>11.03.2021 13:59:18</t>
  </si>
  <si>
    <t>11.03.2021 13:59:20</t>
  </si>
  <si>
    <t>11.03.2021 13:59:21</t>
  </si>
  <si>
    <t>11.03.2021 13:59:32</t>
  </si>
  <si>
    <t>11.03.2021 13:59:33</t>
  </si>
  <si>
    <t>11.03.2021 13:59:35</t>
  </si>
  <si>
    <t>11.03.2021 13:59:36</t>
  </si>
  <si>
    <t>11.03.2021 13:59:44</t>
  </si>
  <si>
    <t>11.03.2021 13:59:45</t>
  </si>
  <si>
    <t>11.03.2021 13:59:47</t>
  </si>
  <si>
    <t>11.03.2021 13:59:48</t>
  </si>
  <si>
    <t>11.03.2021 14:00:39</t>
  </si>
  <si>
    <t>11.03.2021 14:00:41</t>
  </si>
  <si>
    <t>11.03.2021 14:00:42</t>
  </si>
  <si>
    <t>11.03.2021 14:00:53</t>
  </si>
  <si>
    <t>11.03.2021 14:00:54</t>
  </si>
  <si>
    <t>11.03.2021 14:01:09</t>
  </si>
  <si>
    <t>11.03.2021 14:02:08</t>
  </si>
  <si>
    <t>11.03.2021 14:02:09</t>
  </si>
  <si>
    <t>11.03.2021 14:03:30</t>
  </si>
  <si>
    <t>11.03.2021 14:03:32</t>
  </si>
  <si>
    <t>11.03.2021 14:03:33</t>
  </si>
  <si>
    <t>11.03.2021 14:04:08</t>
  </si>
  <si>
    <t>11.03.2021 14:04:09</t>
  </si>
  <si>
    <t>11.03.2021 14:04:21</t>
  </si>
  <si>
    <t>11.03.2021 14:04:42</t>
  </si>
  <si>
    <t>11.03.2021 14:04:44</t>
  </si>
  <si>
    <t>11.03.2021 14:05:06</t>
  </si>
  <si>
    <t>11.03.2021 14:05:08</t>
  </si>
  <si>
    <t>11.03.2021 14:05:27</t>
  </si>
  <si>
    <t>11.03.2021 14:05:29</t>
  </si>
  <si>
    <t>11.03.2021 14:05:30</t>
  </si>
  <si>
    <t>11.03.2021 14:05:39</t>
  </si>
  <si>
    <t>11.03.2021 14:05:41</t>
  </si>
  <si>
    <t>11.03.2021 14:05:42</t>
  </si>
  <si>
    <t>11.03.2021 14:05:57</t>
  </si>
  <si>
    <t>11.03.2021 14:05:59</t>
  </si>
  <si>
    <t>11.03.2021 14:06:00</t>
  </si>
  <si>
    <t>11.03.2021 14:06:02</t>
  </si>
  <si>
    <t>11.03.2021 14:06:03</t>
  </si>
  <si>
    <t>11.03.2021 14:06:05</t>
  </si>
  <si>
    <t>11.03.2021 14:06:06</t>
  </si>
  <si>
    <t>11.03.2021 14:07:30</t>
  </si>
  <si>
    <t>11.03.2021 14:07:32</t>
  </si>
  <si>
    <t>11.03.2021 14:07:33</t>
  </si>
  <si>
    <t>11.03.2021 14:07:41</t>
  </si>
  <si>
    <t>11.03.2021 14:07:42</t>
  </si>
  <si>
    <t>11.03.2021 14:07:44</t>
  </si>
  <si>
    <t>11.03.2021 14:08:44</t>
  </si>
  <si>
    <t>11.03.2021 14:08:45</t>
  </si>
  <si>
    <t>11.03.2021 14:08:47</t>
  </si>
  <si>
    <t>11.03.2021 14:09:03</t>
  </si>
  <si>
    <t>11.03.2021 14:09:05</t>
  </si>
  <si>
    <t>11.03.2021 14:09:06</t>
  </si>
  <si>
    <t>11.03.2021 14:09:39</t>
  </si>
  <si>
    <t>11.03.2021 14:09:41</t>
  </si>
  <si>
    <t>11.03.2021 14:09:42</t>
  </si>
  <si>
    <t>11.03.2021 14:09:54</t>
  </si>
  <si>
    <t>11.03.2021 14:09:56</t>
  </si>
  <si>
    <t>11.03.2021 14:10:09</t>
  </si>
  <si>
    <t>11.03.2021 14:10:11</t>
  </si>
  <si>
    <t>11.03.2021 14:10:12</t>
  </si>
  <si>
    <t>11.03.2021 14:10:14</t>
  </si>
  <si>
    <t>11.03.2021 14:10:35</t>
  </si>
  <si>
    <t>11.03.2021 14:10:36</t>
  </si>
  <si>
    <t>11.03.2021 14:10:45</t>
  </si>
  <si>
    <t>11.03.2021 14:10:47</t>
  </si>
  <si>
    <t>11.03.2021 14:11:12</t>
  </si>
  <si>
    <t>11.03.2021 14:11:14</t>
  </si>
  <si>
    <t>11.03.2021 14:11:15</t>
  </si>
  <si>
    <t>11.03.2021 14:11:17</t>
  </si>
  <si>
    <t>11.03.2021 14:11:36</t>
  </si>
  <si>
    <t>11.03.2021 14:11:38</t>
  </si>
  <si>
    <t>11.03.2021 14:11:39</t>
  </si>
  <si>
    <t>11.03.2021 14:11:41</t>
  </si>
  <si>
    <t>11.03.2021 14:11:42</t>
  </si>
  <si>
    <t>11.03.2021 14:11:45</t>
  </si>
  <si>
    <t>11.03.2021 14:11:47</t>
  </si>
  <si>
    <t>11.03.2021 14:11:48</t>
  </si>
  <si>
    <t>11.03.2021 14:11:50</t>
  </si>
  <si>
    <t>11.03.2021 14:12:02</t>
  </si>
  <si>
    <t>11.03.2021 14:12:03</t>
  </si>
  <si>
    <t>11.03.2021 14:12:50</t>
  </si>
  <si>
    <t>11.03.2021 14:12:51</t>
  </si>
  <si>
    <t>11.03.2021 14:12:57</t>
  </si>
  <si>
    <t>11.03.2021 14:12:59</t>
  </si>
  <si>
    <t>11.03.2021 14:13:12</t>
  </si>
  <si>
    <t>11.03.2021 14:13:14</t>
  </si>
  <si>
    <t>11.03.2021 14:13:45</t>
  </si>
  <si>
    <t>11.03.2021 14:13:47</t>
  </si>
  <si>
    <t>11.03.2021 14:13:48</t>
  </si>
  <si>
    <t>11.03.2021 14:15:08</t>
  </si>
  <si>
    <t>11.03.2021 14:15:09</t>
  </si>
  <si>
    <t>11.03.2021 14:15:11</t>
  </si>
  <si>
    <t>11.03.2021 14:15:44</t>
  </si>
  <si>
    <t>11.03.2021 14:15:45</t>
  </si>
  <si>
    <t>11.03.2021 14:15:46</t>
  </si>
  <si>
    <t>11.03.2021 14:15:48</t>
  </si>
  <si>
    <t>11.03.2021 14:16:18</t>
  </si>
  <si>
    <t>11.03.2021 14:16:19</t>
  </si>
  <si>
    <t>11.03.2021 14:16:21</t>
  </si>
  <si>
    <t>11.03.2021 14:16:22</t>
  </si>
  <si>
    <t>11.03.2021 14:16:24</t>
  </si>
  <si>
    <t>11.03.2021 14:16:25</t>
  </si>
  <si>
    <t>11.03.2021 14:16:27</t>
  </si>
  <si>
    <t>11.03.2021 14:16:28</t>
  </si>
  <si>
    <t>11.03.2021 14:16:30</t>
  </si>
  <si>
    <t>11.03.2021 14:16:39</t>
  </si>
  <si>
    <t>11.03.2021 14:16:40</t>
  </si>
  <si>
    <t>11.03.2021 14:16:42</t>
  </si>
  <si>
    <t>11.03.2021 14:16:43</t>
  </si>
  <si>
    <t>11.03.2021 14:16:45</t>
  </si>
  <si>
    <t>11.03.2021 14:16:46</t>
  </si>
  <si>
    <t>11.03.2021 14:17:34</t>
  </si>
  <si>
    <t>11.03.2021 14:17:36</t>
  </si>
  <si>
    <t>11.03.2021 14:18:22</t>
  </si>
  <si>
    <t>11.03.2021 14:18:25</t>
  </si>
  <si>
    <t>11.03.2021 14:18:27</t>
  </si>
  <si>
    <t>11.03.2021 14:18:36</t>
  </si>
  <si>
    <t>11.03.2021 14:18:37</t>
  </si>
  <si>
    <t>11.03.2021 14:18:39</t>
  </si>
  <si>
    <t>11.03.2021 14:18:55</t>
  </si>
  <si>
    <t>11.03.2021 14:18:57</t>
  </si>
  <si>
    <t>11.03.2021 14:18:58</t>
  </si>
  <si>
    <t>11.03.2021 14:19:16</t>
  </si>
  <si>
    <t>11.03.2021 14:19:18</t>
  </si>
  <si>
    <t>11.03.2021 14:19:19</t>
  </si>
  <si>
    <t>11.03.2021 14:19:21</t>
  </si>
  <si>
    <t>11.03.2021 14:19:22</t>
  </si>
  <si>
    <t>11.03.2021 14:19:24</t>
  </si>
  <si>
    <t>11.03.2021 14:19:25</t>
  </si>
  <si>
    <t>11.03.2021 14:19:27</t>
  </si>
  <si>
    <t>11.03.2021 14:19:39</t>
  </si>
  <si>
    <t>11.03.2021 14:19:40</t>
  </si>
  <si>
    <t>11.03.2021 14:19:42</t>
  </si>
  <si>
    <t>11.03.2021 14:19:43</t>
  </si>
  <si>
    <t>11.03.2021 14:19:46</t>
  </si>
  <si>
    <t>11.03.2021 14:19:48</t>
  </si>
  <si>
    <t>11.03.2021 14:20:33</t>
  </si>
  <si>
    <t>11.03.2021 14:20:34</t>
  </si>
  <si>
    <t>11.03.2021 14:20:36</t>
  </si>
  <si>
    <t>11.03.2021 14:20:37</t>
  </si>
  <si>
    <t>11.03.2021 14:20:40</t>
  </si>
  <si>
    <t>11.03.2021 14:20:42</t>
  </si>
  <si>
    <t>11.03.2021 14:20:43</t>
  </si>
  <si>
    <t>11.03.2021 14:20:45</t>
  </si>
  <si>
    <t>11.03.2021 14:20:57</t>
  </si>
  <si>
    <t>11.03.2021 14:20:58</t>
  </si>
  <si>
    <t>11.03.2021 14:21:00</t>
  </si>
  <si>
    <t>11.03.2021 14:21:01</t>
  </si>
  <si>
    <t>11.03.2021 14:21:09</t>
  </si>
  <si>
    <t>11.03.2021 14:21:10</t>
  </si>
  <si>
    <t>11.03.2021 14:21:12</t>
  </si>
  <si>
    <t>11.03.2021 14:21:13</t>
  </si>
  <si>
    <t>11.03.2021 14:21:15</t>
  </si>
  <si>
    <t>11.03.2021 14:21:16</t>
  </si>
  <si>
    <t>11.03.2021 14:21:18</t>
  </si>
  <si>
    <t>11.03.2021 14:21:19</t>
  </si>
  <si>
    <t>11.03.2021 14:21:28</t>
  </si>
  <si>
    <t>11.03.2021 14:21:30</t>
  </si>
  <si>
    <t>11.03.2021 14:21:31</t>
  </si>
  <si>
    <t>11.03.2021 14:21:33</t>
  </si>
  <si>
    <t>11.03.2021 14:21:34</t>
  </si>
  <si>
    <t>11.03.2021 14:21:36</t>
  </si>
  <si>
    <t>11.03.2021 14:21:37</t>
  </si>
  <si>
    <t>11.03.2021 14:21:39</t>
  </si>
  <si>
    <t>11.03.2021 14:21:40</t>
  </si>
  <si>
    <t>11.03.2021 14:21:43</t>
  </si>
  <si>
    <t>11.03.2021 14:21:49</t>
  </si>
  <si>
    <t>11.03.2021 14:21:51</t>
  </si>
  <si>
    <t>11.03.2021 14:21:52</t>
  </si>
  <si>
    <t>11.03.2021 14:21:54</t>
  </si>
  <si>
    <t>11.03.2021 14:21:55</t>
  </si>
  <si>
    <t>11.03.2021 14:21:57</t>
  </si>
  <si>
    <t>11.03.2021 14:21:58</t>
  </si>
  <si>
    <t>11.03.2021 14:22:00</t>
  </si>
  <si>
    <t>11.03.2021 14:22:04</t>
  </si>
  <si>
    <t>11.03.2021 14:22:09</t>
  </si>
  <si>
    <t>11.03.2021 14:22:10</t>
  </si>
  <si>
    <t>11.03.2021 14:22:12</t>
  </si>
  <si>
    <t>11.03.2021 14:22:13</t>
  </si>
  <si>
    <t>11.03.2021 14:22:24</t>
  </si>
  <si>
    <t>11.03.2021 14:22:27</t>
  </si>
  <si>
    <t>11.03.2021 14:22:28</t>
  </si>
  <si>
    <t>11.03.2021 14:22:30</t>
  </si>
  <si>
    <t>11.03.2021 14:22:31</t>
  </si>
  <si>
    <t>11.03.2021 14:23:18</t>
  </si>
  <si>
    <t>11.03.2021 14:23:24</t>
  </si>
  <si>
    <t>11.03.2021 14:23:51</t>
  </si>
  <si>
    <t>11.03.2021 14:23:52</t>
  </si>
  <si>
    <t>11.03.2021 14:23:58</t>
  </si>
  <si>
    <t>11.03.2021 14:24:00</t>
  </si>
  <si>
    <t>11.03.2021 14:24:01</t>
  </si>
  <si>
    <t>11.03.2021 14:24:09</t>
  </si>
  <si>
    <t>11.03.2021 14:24:39</t>
  </si>
  <si>
    <t>11.03.2021 14:24:40</t>
  </si>
  <si>
    <t>11.03.2021 14:24:54</t>
  </si>
  <si>
    <t>11.03.2021 14:24:55</t>
  </si>
  <si>
    <t>11.03.2021 14:24:57</t>
  </si>
  <si>
    <t>11.03.2021 14:24:58</t>
  </si>
  <si>
    <t>11.03.2021 14:25:00</t>
  </si>
  <si>
    <t>11.03.2021 14:25:31</t>
  </si>
  <si>
    <t>11.03.2021 14:25:33</t>
  </si>
  <si>
    <t>11.03.2021 14:25:57</t>
  </si>
  <si>
    <t>11.03.2021 14:25:58</t>
  </si>
  <si>
    <t>11.03.2021 14:26:00</t>
  </si>
  <si>
    <t>11.03.2021 14:26:01</t>
  </si>
  <si>
    <t>11.03.2021 14:26:06</t>
  </si>
  <si>
    <t>11.03.2021 14:26:09</t>
  </si>
  <si>
    <t>11.03.2021 14:26:10</t>
  </si>
  <si>
    <t>11.03.2021 14:26:12</t>
  </si>
  <si>
    <t>11.03.2021 14:26:13</t>
  </si>
  <si>
    <t>11.03.2021 14:26:15</t>
  </si>
  <si>
    <t>11.03.2021 14:26:16</t>
  </si>
  <si>
    <t>11.03.2021 14:26:36</t>
  </si>
  <si>
    <t>11.03.2021 14:26:46</t>
  </si>
  <si>
    <t>11.03.2021 14:27:12</t>
  </si>
  <si>
    <t>11.03.2021 14:27:13</t>
  </si>
  <si>
    <t>11.03.2021 14:27:39</t>
  </si>
  <si>
    <t>11.03.2021 14:27:45</t>
  </si>
  <si>
    <t>11.03.2021 14:27:46</t>
  </si>
  <si>
    <t>11.03.2021 14:27:49</t>
  </si>
  <si>
    <t>11.03.2021 14:27:51</t>
  </si>
  <si>
    <t>11.03.2021 14:28:07</t>
  </si>
  <si>
    <t>11.03.2021 14:28:13</t>
  </si>
  <si>
    <t>11.03.2021 14:28:31</t>
  </si>
  <si>
    <t>11.03.2021 14:28:33</t>
  </si>
  <si>
    <t>11.03.2021 14:28:34</t>
  </si>
  <si>
    <t>11.03.2021 14:28:36</t>
  </si>
  <si>
    <t>11.03.2021 14:28:37</t>
  </si>
  <si>
    <t>11.03.2021 14:28:39</t>
  </si>
  <si>
    <t>11.03.2021 14:28:40</t>
  </si>
  <si>
    <t>11.03.2021 14:28:42</t>
  </si>
  <si>
    <t>11.03.2021 14:29:24</t>
  </si>
  <si>
    <t>11.03.2021 14:30:46</t>
  </si>
  <si>
    <t>11.03.2021 14:31:07</t>
  </si>
  <si>
    <t>11.03.2021 14:31:09</t>
  </si>
  <si>
    <t>11.03.2021 14:31:25</t>
  </si>
  <si>
    <t>11.03.2021 14:31:27</t>
  </si>
  <si>
    <t>11.03.2021 14:31:28</t>
  </si>
  <si>
    <t>11.03.2021 14:31:48</t>
  </si>
  <si>
    <t>11.03.2021 14:31:55</t>
  </si>
  <si>
    <t>11.03.2021 14:31:57</t>
  </si>
  <si>
    <t>11.03.2021 14:31:58</t>
  </si>
  <si>
    <t>11.03.2021 14:33:15</t>
  </si>
  <si>
    <t>11.03.2021 14:33:16</t>
  </si>
  <si>
    <t>11.03.2021 14:33:18</t>
  </si>
  <si>
    <t>11.03.2021 14:33:21</t>
  </si>
  <si>
    <t>11.03.2021 14:33:24</t>
  </si>
  <si>
    <t>11.03.2021 14:33:25</t>
  </si>
  <si>
    <t>11.03.2021 14:33:33</t>
  </si>
  <si>
    <t>11.03.2021 14:33:34</t>
  </si>
  <si>
    <t>11.03.2021 14:33:36</t>
  </si>
  <si>
    <t>11.03.2021 14:33:48</t>
  </si>
  <si>
    <t>11.03.2021 14:34:13</t>
  </si>
  <si>
    <t>11.03.2021 14:34:15</t>
  </si>
  <si>
    <t>11.03.2021 14:34:16</t>
  </si>
  <si>
    <t>11.03.2021 14:34:19</t>
  </si>
  <si>
    <t>11.03.2021 14:34:21</t>
  </si>
  <si>
    <t>11.03.2021 14:34:36</t>
  </si>
  <si>
    <t>11.03.2021 14:34:37</t>
  </si>
  <si>
    <t>11.03.2021 14:34:39</t>
  </si>
  <si>
    <t>11.03.2021 14:34:40</t>
  </si>
  <si>
    <t>11.03.2021 14:34:54</t>
  </si>
  <si>
    <t>11.03.2021 14:34:55</t>
  </si>
  <si>
    <t>11.03.2021 14:34:57</t>
  </si>
  <si>
    <t>11.03.2021 14:35:10</t>
  </si>
  <si>
    <t>11.03.2021 14:35:12</t>
  </si>
  <si>
    <t>11.03.2021 14:35:13</t>
  </si>
  <si>
    <t>11.03.2021 14:35:15</t>
  </si>
  <si>
    <t>11.03.2021 14:35:16</t>
  </si>
  <si>
    <t>11.03.2021 14:35:18</t>
  </si>
  <si>
    <t>11.03.2021 14:35:19</t>
  </si>
  <si>
    <t>11.03.2021 14:36:06</t>
  </si>
  <si>
    <t>11.03.2021 14:36:07</t>
  </si>
  <si>
    <t>11.03.2021 14:36:09</t>
  </si>
  <si>
    <t>11.03.2021 14:36:13</t>
  </si>
  <si>
    <t>11.03.2021 14:36:15</t>
  </si>
  <si>
    <t>11.03.2021 14:36:16</t>
  </si>
  <si>
    <t>11.03.2021 14:36:18</t>
  </si>
  <si>
    <t>11.03.2021 14:36:52</t>
  </si>
  <si>
    <t>11.03.2021 14:36:54</t>
  </si>
  <si>
    <t>11.03.2021 14:36:55</t>
  </si>
  <si>
    <t>11.03.2021 14:36:57</t>
  </si>
  <si>
    <t>11.03.2021 14:37:00</t>
  </si>
  <si>
    <t>11.03.2021 14:37:01</t>
  </si>
  <si>
    <t>11.03.2021 14:37:03</t>
  </si>
  <si>
    <t>11.03.2021 14:37:06</t>
  </si>
  <si>
    <t>11.03.2021 14:37:09</t>
  </si>
  <si>
    <t>11.03.2021 14:37:54</t>
  </si>
  <si>
    <t>11.03.2021 14:37:58</t>
  </si>
  <si>
    <t>11.03.2021 14:38:00</t>
  </si>
  <si>
    <t>11.03.2021 14:38:12</t>
  </si>
  <si>
    <t>11.03.2021 14:38:13</t>
  </si>
  <si>
    <t>11.03.2021 14:38:22</t>
  </si>
  <si>
    <t>11.03.2021 14:38:27</t>
  </si>
  <si>
    <t>11.03.2021 14:38:46</t>
  </si>
  <si>
    <t>11.03.2021 14:39:25</t>
  </si>
  <si>
    <t>11.03.2021 14:39:27</t>
  </si>
  <si>
    <t>11.03.2021 14:39:28</t>
  </si>
  <si>
    <t>11.03.2021 14:39:33</t>
  </si>
  <si>
    <t>11.03.2021 14:39:34</t>
  </si>
  <si>
    <t>11.03.2021 14:39:36</t>
  </si>
  <si>
    <t>11.03.2021 14:39:37</t>
  </si>
  <si>
    <t>11.03.2021 14:40:00</t>
  </si>
  <si>
    <t>11.03.2021 14:40:01</t>
  </si>
  <si>
    <t>11.03.2021 14:40:03</t>
  </si>
  <si>
    <t>11.03.2021 14:40:04</t>
  </si>
  <si>
    <t>11.03.2021 14:40:07</t>
  </si>
  <si>
    <t>11.03.2021 14:40:10</t>
  </si>
  <si>
    <t>11.03.2021 14:40:12</t>
  </si>
  <si>
    <t>11.03.2021 14:40:13</t>
  </si>
  <si>
    <t>11.03.2021 14:40:15</t>
  </si>
  <si>
    <t>11.03.2021 14:40:16</t>
  </si>
  <si>
    <t>11.03.2021 14:40:18</t>
  </si>
  <si>
    <t>11.03.2021 14:40:19</t>
  </si>
  <si>
    <t>11.03.2021 14:40:28</t>
  </si>
  <si>
    <t>11.03.2021 14:40:30</t>
  </si>
  <si>
    <t>11.03.2021 14:40:31</t>
  </si>
  <si>
    <t>11.03.2021 14:40:33</t>
  </si>
  <si>
    <t>11.03.2021 14:41:28</t>
  </si>
  <si>
    <t>11.03.2021 14:41:31</t>
  </si>
  <si>
    <t>11.03.2021 14:42:42</t>
  </si>
  <si>
    <t>11.03.2021 14:42:43</t>
  </si>
  <si>
    <t>11.03.2021 14:42:55</t>
  </si>
  <si>
    <t>11.03.2021 14:42:57</t>
  </si>
  <si>
    <t>11.03.2021 14:43:12</t>
  </si>
  <si>
    <t>11.03.2021 14:43:13</t>
  </si>
  <si>
    <t>11.03.2021 14:43:49</t>
  </si>
  <si>
    <t>11.03.2021 14:43:51</t>
  </si>
  <si>
    <t>11.03.2021 14:44:01</t>
  </si>
  <si>
    <t>11.03.2021 14:44:03</t>
  </si>
  <si>
    <t>11.03.2021 14:44:04</t>
  </si>
  <si>
    <t>11.03.2021 14:44:45</t>
  </si>
  <si>
    <t>11.03.2021 14:44:46</t>
  </si>
  <si>
    <t>11.03.2021 14:45:06</t>
  </si>
  <si>
    <t>11.03.2021 14:45:07</t>
  </si>
  <si>
    <t>11.03.2021 14:45:22</t>
  </si>
  <si>
    <t>11.03.2021 14:45:24</t>
  </si>
  <si>
    <t>11.03.2021 14:45:31</t>
  </si>
  <si>
    <t>11.03.2021 14:45:33</t>
  </si>
  <si>
    <t>11.03.2021 14:45:34</t>
  </si>
  <si>
    <t>11.03.2021 14:45:36</t>
  </si>
  <si>
    <t>11.03.2021 14:45:37</t>
  </si>
  <si>
    <t>11.03.2021 14:45:40</t>
  </si>
  <si>
    <t>11.03.2021 14:45:46</t>
  </si>
  <si>
    <t>11.03.2021 14:45:48</t>
  </si>
  <si>
    <t>11.03.2021 14:46:09</t>
  </si>
  <si>
    <t>11.03.2021 14:46:10</t>
  </si>
  <si>
    <t>11.03.2021 14:46:13</t>
  </si>
  <si>
    <t>11.03.2021 14:46:15</t>
  </si>
  <si>
    <t>11.03.2021 14:46:16</t>
  </si>
  <si>
    <t>11.03.2021 14:46:43</t>
  </si>
  <si>
    <t>11.03.2021 14:46:48</t>
  </si>
  <si>
    <t>11.03.2021 14:46:49</t>
  </si>
  <si>
    <t>11.03.2021 14:46:52</t>
  </si>
  <si>
    <t>11.03.2021 14:46:54</t>
  </si>
  <si>
    <t>11.03.2021 14:46:55</t>
  </si>
  <si>
    <t>11.03.2021 14:46:57</t>
  </si>
  <si>
    <t>11.03.2021 14:46:58</t>
  </si>
  <si>
    <t>11.03.2021 14:47:00</t>
  </si>
  <si>
    <t>11.03.2021 14:47:01</t>
  </si>
  <si>
    <t>11.03.2021 14:47:30</t>
  </si>
  <si>
    <t>11.03.2021 14:47:31</t>
  </si>
  <si>
    <t>11.03.2021 14:47:32</t>
  </si>
  <si>
    <t>11.03.2021 14:47:34</t>
  </si>
  <si>
    <t>11.03.2021 14:47:55</t>
  </si>
  <si>
    <t>11.03.2021 14:47:56</t>
  </si>
  <si>
    <t>11.03.2021 14:47:58</t>
  </si>
  <si>
    <t>11.03.2021 14:48:01</t>
  </si>
  <si>
    <t>11.03.2021 14:48:02</t>
  </si>
  <si>
    <t>11.03.2021 14:48:04</t>
  </si>
  <si>
    <t>11.03.2021 14:48:05</t>
  </si>
  <si>
    <t>11.03.2021 14:48:07</t>
  </si>
  <si>
    <t>11.03.2021 14:48:17</t>
  </si>
  <si>
    <t>11.03.2021 14:48:19</t>
  </si>
  <si>
    <t>11.03.2021 14:48:20</t>
  </si>
  <si>
    <t>11.03.2021 14:48:22</t>
  </si>
  <si>
    <t>11.03.2021 14:48:28</t>
  </si>
  <si>
    <t>11.03.2021 14:48:29</t>
  </si>
  <si>
    <t>11.03.2021 14:48:31</t>
  </si>
  <si>
    <t>11.03.2021 14:48:32</t>
  </si>
  <si>
    <t>11.03.2021 14:48:34</t>
  </si>
  <si>
    <t>11.03.2021 14:48:35</t>
  </si>
  <si>
    <t>11.03.2021 14:48:37</t>
  </si>
  <si>
    <t>11.03.2021 14:48:41</t>
  </si>
  <si>
    <t>11.03.2021 14:48:43</t>
  </si>
  <si>
    <t>11.03.2021 14:48:44</t>
  </si>
  <si>
    <t>11.03.2021 14:49:05</t>
  </si>
  <si>
    <t>11.03.2021 14:49:07</t>
  </si>
  <si>
    <t>11.03.2021 14:49:08</t>
  </si>
  <si>
    <t>11.03.2021 14:49:10</t>
  </si>
  <si>
    <t>11.03.2021 14:49:11</t>
  </si>
  <si>
    <t>11.03.2021 14:49:14</t>
  </si>
  <si>
    <t>11.03.2021 14:49:16</t>
  </si>
  <si>
    <t>11.03.2021 14:49:47</t>
  </si>
  <si>
    <t>11.03.2021 14:49:49</t>
  </si>
  <si>
    <t>11.03.2021 14:49:50</t>
  </si>
  <si>
    <t>11.03.2021 14:49:52</t>
  </si>
  <si>
    <t>11.03.2021 14:49:53</t>
  </si>
  <si>
    <t>11.03.2021 14:49:55</t>
  </si>
  <si>
    <t>11.03.2021 14:49:56</t>
  </si>
  <si>
    <t>11.03.2021 14:49:58</t>
  </si>
  <si>
    <t>11.03.2021 14:50:25</t>
  </si>
  <si>
    <t>11.03.2021 14:50:26</t>
  </si>
  <si>
    <t>11.03.2021 14:50:46</t>
  </si>
  <si>
    <t>11.03.2021 14:50:47</t>
  </si>
  <si>
    <t>11.03.2021 14:50:49</t>
  </si>
  <si>
    <t>11.03.2021 14:50:59</t>
  </si>
  <si>
    <t>11.03.2021 14:51:01</t>
  </si>
  <si>
    <t>11.03.2021 14:51:02</t>
  </si>
  <si>
    <t>11.03.2021 14:51:04</t>
  </si>
  <si>
    <t>11.03.2021 14:51:19</t>
  </si>
  <si>
    <t>11.03.2021 14:51:20</t>
  </si>
  <si>
    <t>11.03.2021 14:51:22</t>
  </si>
  <si>
    <t>11.03.2021 14:51:23</t>
  </si>
  <si>
    <t>11.03.2021 14:52:20</t>
  </si>
  <si>
    <t>11.03.2021 14:52:22</t>
  </si>
  <si>
    <t>11.03.2021 14:52:23</t>
  </si>
  <si>
    <t>11.03.2021 14:52:25</t>
  </si>
  <si>
    <t>11.03.2021 14:52:26</t>
  </si>
  <si>
    <t>11.03.2021 14:52:32</t>
  </si>
  <si>
    <t>11.03.2021 14:52:34</t>
  </si>
  <si>
    <t>11.03.2021 14:52:35</t>
  </si>
  <si>
    <t>11.03.2021 14:52:38</t>
  </si>
  <si>
    <t>11.03.2021 14:52:40</t>
  </si>
  <si>
    <t>11.03.2021 14:52:41</t>
  </si>
  <si>
    <t>11.03.2021 14:52:43</t>
  </si>
  <si>
    <t>11.03.2021 14:52:44</t>
  </si>
  <si>
    <t>11.03.2021 14:52:56</t>
  </si>
  <si>
    <t>11.03.2021 14:52:58</t>
  </si>
  <si>
    <t>11.03.2021 14:52:59</t>
  </si>
  <si>
    <t>11.03.2021 14:53:01</t>
  </si>
  <si>
    <t>11.03.2021 14:53:02</t>
  </si>
  <si>
    <t>11.03.2021 14:53:22</t>
  </si>
  <si>
    <t>11.03.2021 14:53:23</t>
  </si>
  <si>
    <t>11.03.2021 14:54:29</t>
  </si>
  <si>
    <t>11.03.2021 14:54:31</t>
  </si>
  <si>
    <t>11.03.2021 14:54:32</t>
  </si>
  <si>
    <t>11.03.2021 14:54:34</t>
  </si>
  <si>
    <t>11.03.2021 14:54:35</t>
  </si>
  <si>
    <t>11.03.2021 14:54:37</t>
  </si>
  <si>
    <t>11.03.2021 14:54:38</t>
  </si>
  <si>
    <t>11.03.2021 14:54:40</t>
  </si>
  <si>
    <t>11.03.2021 14:54:41</t>
  </si>
  <si>
    <t>11.03.2021 14:55:02</t>
  </si>
  <si>
    <t>11.03.2021 14:55:04</t>
  </si>
  <si>
    <t>11.03.2021 14:55:05</t>
  </si>
  <si>
    <t>11.03.2021 14:55:07</t>
  </si>
  <si>
    <t>11.03.2021 14:55:08</t>
  </si>
  <si>
    <t>11.03.2021 14:55:10</t>
  </si>
  <si>
    <t>11.03.2021 14:55:11</t>
  </si>
  <si>
    <t>11.03.2021 14:55:52</t>
  </si>
  <si>
    <t>11.03.2021 14:55:53</t>
  </si>
  <si>
    <t>11.03.2021 14:56:05</t>
  </si>
  <si>
    <t>11.03.2021 14:56:07</t>
  </si>
  <si>
    <t>11.03.2021 14:56:08</t>
  </si>
  <si>
    <t>11.03.2021 14:56:10</t>
  </si>
  <si>
    <t>11.03.2021 14:56:11</t>
  </si>
  <si>
    <t>11.03.2021 14:56:16</t>
  </si>
  <si>
    <t>11.03.2021 14:56:17</t>
  </si>
  <si>
    <t>11.03.2021 14:56:31</t>
  </si>
  <si>
    <t>11.03.2021 14:56:32</t>
  </si>
  <si>
    <t>11.03.2021 14:56:34</t>
  </si>
  <si>
    <t>11.03.2021 14:56:35</t>
  </si>
  <si>
    <t>11.03.2021 14:56:37</t>
  </si>
  <si>
    <t>11.03.2021 14:56:38</t>
  </si>
  <si>
    <t>11.03.2021 14:57:43</t>
  </si>
  <si>
    <t>11.03.2021 14:57:44</t>
  </si>
  <si>
    <t>11.03.2021 14:57:46</t>
  </si>
  <si>
    <t>11.03.2021 14:57:59</t>
  </si>
  <si>
    <t>11.03.2021 14:58:01</t>
  </si>
  <si>
    <t>11.03.2021 14:58:02</t>
  </si>
  <si>
    <t>11.03.2021 14:58:04</t>
  </si>
  <si>
    <t>11.03.2021 14:58:05</t>
  </si>
  <si>
    <t>11.03.2021 14:58:07</t>
  </si>
  <si>
    <t>11.03.2021 14:58:08</t>
  </si>
  <si>
    <t>11.03.2021 14:58:13</t>
  </si>
  <si>
    <t>11.03.2021 14:58:14</t>
  </si>
  <si>
    <t>11.03.2021 14:58:44</t>
  </si>
  <si>
    <t>11.03.2021 14:58:46</t>
  </si>
  <si>
    <t>11.03.2021 14:58:47</t>
  </si>
  <si>
    <t>11.03.2021 14:58:49</t>
  </si>
  <si>
    <t>11.03.2021 14:59:16</t>
  </si>
  <si>
    <t>11.03.2021 14:59:17</t>
  </si>
  <si>
    <t>11.03.2021 14:59:19</t>
  </si>
  <si>
    <t>11.03.2021 14:59:23</t>
  </si>
  <si>
    <t>11.03.2021 14:59:25</t>
  </si>
  <si>
    <t>11.03.2021 14:59:35</t>
  </si>
  <si>
    <t>11.03.2021 14:59:37</t>
  </si>
  <si>
    <t>11.03.2021 14:59:38</t>
  </si>
  <si>
    <t>11.03.2021 14:59:47</t>
  </si>
  <si>
    <t>11.03.2021 14:59:49</t>
  </si>
  <si>
    <t>11.03.2021 14:59:50</t>
  </si>
  <si>
    <t>11.03.2021 14:59:52</t>
  </si>
  <si>
    <t>11.03.2021 15:00:05</t>
  </si>
  <si>
    <t>11.03.2021 15:00:07</t>
  </si>
  <si>
    <t>11.03.2021 15:00:31</t>
  </si>
  <si>
    <t>11.03.2021 15:00:32</t>
  </si>
  <si>
    <t>11.03.2021 15:00:43</t>
  </si>
  <si>
    <t>11.03.2021 15:00:44</t>
  </si>
  <si>
    <t>11.03.2021 15:00:46</t>
  </si>
  <si>
    <t>11.03.2021 15:00:47</t>
  </si>
  <si>
    <t>11.03.2021 15:01:23</t>
  </si>
  <si>
    <t>11.03.2021 15:01:25</t>
  </si>
  <si>
    <t>11.03.2021 15:01:26</t>
  </si>
  <si>
    <t>11.03.2021 15:01:28</t>
  </si>
  <si>
    <t>11.03.2021 15:01:29</t>
  </si>
  <si>
    <t>11.03.2021 15:01:31</t>
  </si>
  <si>
    <t>11.03.2021 15:01:32</t>
  </si>
  <si>
    <t>11.03.2021 15:02:02</t>
  </si>
  <si>
    <t>11.03.2021 15:02:05</t>
  </si>
  <si>
    <t>11.03.2021 15:02:07</t>
  </si>
  <si>
    <t>11.03.2021 15:02:10</t>
  </si>
  <si>
    <t>11.03.2021 15:02:11</t>
  </si>
  <si>
    <t>11.03.2021 15:02:13</t>
  </si>
  <si>
    <t>11.03.2021 15:02:14</t>
  </si>
  <si>
    <t>11.03.2021 15:02:17</t>
  </si>
  <si>
    <t>11.03.2021 15:02:20</t>
  </si>
  <si>
    <t>11.03.2021 15:02:22</t>
  </si>
  <si>
    <t>11.03.2021 15:02:23</t>
  </si>
  <si>
    <t>11.03.2021 15:02:28</t>
  </si>
  <si>
    <t>11.03.2021 15:02:35</t>
  </si>
  <si>
    <t>11.03.2021 15:02:37</t>
  </si>
  <si>
    <t>11.03.2021 15:02:38</t>
  </si>
  <si>
    <t>11.03.2021 15:02:40</t>
  </si>
  <si>
    <t>11.03.2021 15:02:43</t>
  </si>
  <si>
    <t>11.03.2021 15:02:44</t>
  </si>
  <si>
    <t>11.03.2021 15:02:46</t>
  </si>
  <si>
    <t>11.03.2021 15:02:47</t>
  </si>
  <si>
    <t>11.03.2021 15:03:16</t>
  </si>
  <si>
    <t>11.03.2021 15:03:17</t>
  </si>
  <si>
    <t>11.03.2021 15:03:19</t>
  </si>
  <si>
    <t>11.03.2021 15:03:20</t>
  </si>
  <si>
    <t>11.03.2021 15:03:22</t>
  </si>
  <si>
    <t>11.03.2021 15:03:56</t>
  </si>
  <si>
    <t>11.03.2021 15:03:58</t>
  </si>
  <si>
    <t>11.03.2021 15:03:59</t>
  </si>
  <si>
    <t>11.03.2021 15:04:10</t>
  </si>
  <si>
    <t>11.03.2021 15:04:11</t>
  </si>
  <si>
    <t>11.03.2021 15:04:13</t>
  </si>
  <si>
    <t>11.03.2021 15:04:14</t>
  </si>
  <si>
    <t>11.03.2021 15:05:46</t>
  </si>
  <si>
    <t>11.03.2021 15:05:47</t>
  </si>
  <si>
    <t>11.03.2021 15:05:49</t>
  </si>
  <si>
    <t>11.03.2021 15:06:32</t>
  </si>
  <si>
    <t>11.03.2021 15:06:34</t>
  </si>
  <si>
    <t>11.03.2021 15:06:35</t>
  </si>
  <si>
    <t>11.03.2021 15:07:56</t>
  </si>
  <si>
    <t>11.03.2021 15:07:58</t>
  </si>
  <si>
    <t>11.03.2021 15:07:59</t>
  </si>
  <si>
    <t>11.03.2021 15:08:23</t>
  </si>
  <si>
    <t>11.03.2021 15:08:25</t>
  </si>
  <si>
    <t>11.03.2021 15:08:41</t>
  </si>
  <si>
    <t>11.03.2021 15:08:43</t>
  </si>
  <si>
    <t>11.03.2021 15:08:44</t>
  </si>
  <si>
    <t>11.03.2021 15:08:46</t>
  </si>
  <si>
    <t>11.03.2021 15:08:47</t>
  </si>
  <si>
    <t>11.03.2021 15:08:59</t>
  </si>
  <si>
    <t>11.03.2021 15:09:01</t>
  </si>
  <si>
    <t>11.03.2021 15:09:02</t>
  </si>
  <si>
    <t>11.03.2021 15:09:05</t>
  </si>
  <si>
    <t>11.03.2021 15:09:11</t>
  </si>
  <si>
    <t>11.03.2021 15:09:13</t>
  </si>
  <si>
    <t>11.03.2021 15:09:14</t>
  </si>
  <si>
    <t>11.03.2021 15:09:44</t>
  </si>
  <si>
    <t>11.03.2021 15:09:46</t>
  </si>
  <si>
    <t>11.03.2021 15:09:47</t>
  </si>
  <si>
    <t>11.03.2021 15:09:49</t>
  </si>
  <si>
    <t>11.03.2021 15:09:50</t>
  </si>
  <si>
    <t>11.03.2021 15:10:13</t>
  </si>
  <si>
    <t>11.03.2021 15:10:14</t>
  </si>
  <si>
    <t>11.03.2021 15:10:16</t>
  </si>
  <si>
    <t>11.03.2021 15:10:22</t>
  </si>
  <si>
    <t>11.03.2021 15:10:23</t>
  </si>
  <si>
    <t>11.03.2021 15:10:25</t>
  </si>
  <si>
    <t>11.03.2021 15:10:26</t>
  </si>
  <si>
    <t>11.03.2021 15:10:28</t>
  </si>
  <si>
    <t>11.03.2021 15:10:47</t>
  </si>
  <si>
    <t>11.03.2021 15:10:49</t>
  </si>
  <si>
    <t>11.03.2021 15:10:50</t>
  </si>
  <si>
    <t>11.03.2021 15:10:52</t>
  </si>
  <si>
    <t>11.03.2021 15:10:53</t>
  </si>
  <si>
    <t>11.03.2021 15:10:58</t>
  </si>
  <si>
    <t>11.03.2021 15:10:59</t>
  </si>
  <si>
    <t>11.03.2021 15:11:02</t>
  </si>
  <si>
    <t>11.03.2021 15:11:04</t>
  </si>
  <si>
    <t>11.03.2021 15:11:46</t>
  </si>
  <si>
    <t>11.03.2021 15:11:47</t>
  </si>
  <si>
    <t>11.03.2021 15:11:49</t>
  </si>
  <si>
    <t>11.03.2021 15:11:50</t>
  </si>
  <si>
    <t>11.03.2021 15:12:20</t>
  </si>
  <si>
    <t>11.03.2021 15:12:23</t>
  </si>
  <si>
    <t>11.03.2021 15:12:26</t>
  </si>
  <si>
    <t>11.03.2021 15:12:28</t>
  </si>
  <si>
    <t>11.03.2021 15:12:29</t>
  </si>
  <si>
    <t>11.03.2021 15:12:38</t>
  </si>
  <si>
    <t>11.03.2021 15:12:40</t>
  </si>
  <si>
    <t>11.03.2021 15:12:41</t>
  </si>
  <si>
    <t>11.03.2021 15:12:43</t>
  </si>
  <si>
    <t>11.03.2021 15:12:44</t>
  </si>
  <si>
    <t>11.03.2021 15:12:46</t>
  </si>
  <si>
    <t>11.03.2021 15:12:47</t>
  </si>
  <si>
    <t>11.03.2021 15:12:49</t>
  </si>
  <si>
    <t>11.03.2021 15:12:50</t>
  </si>
  <si>
    <t>11.03.2021 15:13:37</t>
  </si>
  <si>
    <t>11.03.2021 15:13:38</t>
  </si>
  <si>
    <t>11.03.2021 15:13:40</t>
  </si>
  <si>
    <t>11.03.2021 15:13:55</t>
  </si>
  <si>
    <t>11.03.2021 15:13:56</t>
  </si>
  <si>
    <t>11.03.2021 15:14:08</t>
  </si>
  <si>
    <t>11.03.2021 15:14:10</t>
  </si>
  <si>
    <t>11.03.2021 15:14:11</t>
  </si>
  <si>
    <t>11.03.2021 15:14:14</t>
  </si>
  <si>
    <t>11.03.2021 15:14:17</t>
  </si>
  <si>
    <t>11.03.2021 15:14:19</t>
  </si>
  <si>
    <t>11.03.2021 15:14:20</t>
  </si>
  <si>
    <t>11.03.2021 15:14:22</t>
  </si>
  <si>
    <t>11.03.2021 15:14:23</t>
  </si>
  <si>
    <t>11.03.2021 15:14:25</t>
  </si>
  <si>
    <t>11.03.2021 15:15:37</t>
  </si>
  <si>
    <t>11.03.2021 15:15:40</t>
  </si>
  <si>
    <t>11.03.2021 15:15:52</t>
  </si>
  <si>
    <t>11.03.2021 15:15:53</t>
  </si>
  <si>
    <t>11.03.2021 15:15:55</t>
  </si>
  <si>
    <t>11.03.2021 15:15:56</t>
  </si>
  <si>
    <t>11.03.2021 15:15:58</t>
  </si>
  <si>
    <t>11.03.2021 15:15:59</t>
  </si>
  <si>
    <t>11.03.2021 15:16:02</t>
  </si>
  <si>
    <t>11.03.2021 15:16:04</t>
  </si>
  <si>
    <t>11.03.2021 15:16:31</t>
  </si>
  <si>
    <t>11.03.2021 15:16:32</t>
  </si>
  <si>
    <t>11.03.2021 15:16:34</t>
  </si>
  <si>
    <t>11.03.2021 15:16:35</t>
  </si>
  <si>
    <t>11.03.2021 15:16:50</t>
  </si>
  <si>
    <t>11.03.2021 15:16:52</t>
  </si>
  <si>
    <t>11.03.2021 15:16:53</t>
  </si>
  <si>
    <t>11.03.2021 15:16:55</t>
  </si>
  <si>
    <t>11.03.2021 15:18:14</t>
  </si>
  <si>
    <t>11.03.2021 15:18:17</t>
  </si>
  <si>
    <t>11.03.2021 15:18:19</t>
  </si>
  <si>
    <t>11.03.2021 15:18:25</t>
  </si>
  <si>
    <t>11.03.2021 15:18:28</t>
  </si>
  <si>
    <t>11.03.2021 15:18:37</t>
  </si>
  <si>
    <t>11.03.2021 15:18:38</t>
  </si>
  <si>
    <t>11.03.2021 15:18:40</t>
  </si>
  <si>
    <t>11.03.2021 15:18:41</t>
  </si>
  <si>
    <t>11.03.2021 15:18:52</t>
  </si>
  <si>
    <t>11.03.2021 15:18:53</t>
  </si>
  <si>
    <t>11.03.2021 15:18:55</t>
  </si>
  <si>
    <t>11.03.2021 15:19:01</t>
  </si>
  <si>
    <t>11.03.2021 15:19:02</t>
  </si>
  <si>
    <t>11.03.2021 15:19:04</t>
  </si>
  <si>
    <t>11.03.2021 15:19:13</t>
  </si>
  <si>
    <t>11.03.2021 15:19:14</t>
  </si>
  <si>
    <t>11.03.2021 15:19:16</t>
  </si>
  <si>
    <t>11.03.2021 15:19:17</t>
  </si>
  <si>
    <t>11.03.2021 15:19:19</t>
  </si>
  <si>
    <t>11.03.2021 15:19:20</t>
  </si>
  <si>
    <t>11.03.2021 15:19:22</t>
  </si>
  <si>
    <t>11.03.2021 15:19:23</t>
  </si>
  <si>
    <t>11.03.2021 15:19:35</t>
  </si>
  <si>
    <t>11.03.2021 15:19:37</t>
  </si>
  <si>
    <t>11.03.2021 15:19:41</t>
  </si>
  <si>
    <t>11.03.2021 15:19:43</t>
  </si>
  <si>
    <t>11.03.2021 15:20:05</t>
  </si>
  <si>
    <t>11.03.2021 15:20:07</t>
  </si>
  <si>
    <t>11.03.2021 15:20:08</t>
  </si>
  <si>
    <t>11.03.2021 15:20:10</t>
  </si>
  <si>
    <t>11.03.2021 15:20:11</t>
  </si>
  <si>
    <t>11.03.2021 15:20:13</t>
  </si>
  <si>
    <t>11.03.2021 15:20:14</t>
  </si>
  <si>
    <t>11.03.2021 15:20:16</t>
  </si>
  <si>
    <t>11.03.2021 15:20:25</t>
  </si>
  <si>
    <t>11.03.2021 15:20:26</t>
  </si>
  <si>
    <t>11.03.2021 15:20:28</t>
  </si>
  <si>
    <t>11.03.2021 15:20:29</t>
  </si>
  <si>
    <t>11.03.2021 15:20:41</t>
  </si>
  <si>
    <t>11.03.2021 15:20:43</t>
  </si>
  <si>
    <t>11.03.2021 15:20:44</t>
  </si>
  <si>
    <t>11.03.2021 15:20:46</t>
  </si>
  <si>
    <t>11.03.2021 15:20:47</t>
  </si>
  <si>
    <t>11.03.2021 15:21:05</t>
  </si>
  <si>
    <t>11.03.2021 15:21:07</t>
  </si>
  <si>
    <t>11.03.2021 15:21:08</t>
  </si>
  <si>
    <t>11.03.2021 15:21:10</t>
  </si>
  <si>
    <t>11.03.2021 15:21:11</t>
  </si>
  <si>
    <t>11.03.2021 15:21:13</t>
  </si>
  <si>
    <t>11.03.2021 15:21:14</t>
  </si>
  <si>
    <t>11.03.2021 15:22:07</t>
  </si>
  <si>
    <t>11.03.2021 15:22:08</t>
  </si>
  <si>
    <t>11.03.2021 15:22:10</t>
  </si>
  <si>
    <t>11.03.2021 15:22:11</t>
  </si>
  <si>
    <t>11.03.2021 15:22:20</t>
  </si>
  <si>
    <t>11.03.2021 15:22:22</t>
  </si>
  <si>
    <t>11.03.2021 15:22:31</t>
  </si>
  <si>
    <t>11.03.2021 15:22:32</t>
  </si>
  <si>
    <t>11.03.2021 15:22:34</t>
  </si>
  <si>
    <t>11.03.2021 15:22:46</t>
  </si>
  <si>
    <t>11.03.2021 15:22:47</t>
  </si>
  <si>
    <t>11.03.2021 15:22:49</t>
  </si>
  <si>
    <t>11.03.2021 15:22:50</t>
  </si>
  <si>
    <t>11.03.2021 15:23:14</t>
  </si>
  <si>
    <t>11.03.2021 15:23:16</t>
  </si>
  <si>
    <t>11.03.2021 15:23:17</t>
  </si>
  <si>
    <t>11.03.2021 15:23:49</t>
  </si>
  <si>
    <t>11.03.2021 15:23:50</t>
  </si>
  <si>
    <t>11.03.2021 15:23:52</t>
  </si>
  <si>
    <t>11.03.2021 15:23:53</t>
  </si>
  <si>
    <t>11.03.2021 15:24:01</t>
  </si>
  <si>
    <t>11.03.2021 15:24:02</t>
  </si>
  <si>
    <t>11.03.2021 15:24:04</t>
  </si>
  <si>
    <t>11.03.2021 15:24:05</t>
  </si>
  <si>
    <t>11.03.2021 15:24:07</t>
  </si>
  <si>
    <t>11.03.2021 15:24:25</t>
  </si>
  <si>
    <t>11.03.2021 15:24:26</t>
  </si>
  <si>
    <t>11.03.2021 15:24:28</t>
  </si>
  <si>
    <t>11.03.2021 15:25:04</t>
  </si>
  <si>
    <t>11.03.2021 15:25:05</t>
  </si>
  <si>
    <t>11.03.2021 15:25:26</t>
  </si>
  <si>
    <t>11.03.2021 15:25:28</t>
  </si>
  <si>
    <t>11.03.2021 15:25:29</t>
  </si>
  <si>
    <t>11.03.2021 15:25:31</t>
  </si>
  <si>
    <t>11.03.2021 15:25:32</t>
  </si>
  <si>
    <t>11.03.2021 15:25:34</t>
  </si>
  <si>
    <t>11.03.2021 15:25:35</t>
  </si>
  <si>
    <t>11.03.2021 15:25:38</t>
  </si>
  <si>
    <t>11.03.2021 15:25:40</t>
  </si>
  <si>
    <t>11.03.2021 15:25:59</t>
  </si>
  <si>
    <t>11.03.2021 15:26:01</t>
  </si>
  <si>
    <t>11.03.2021 15:26:02</t>
  </si>
  <si>
    <t>11.03.2021 15:26:04</t>
  </si>
  <si>
    <t>11.03.2021 15:26:05</t>
  </si>
  <si>
    <t>11.03.2021 15:26:07</t>
  </si>
  <si>
    <t>11.03.2021 15:27:40</t>
  </si>
  <si>
    <t>11.03.2021 15:27:41</t>
  </si>
  <si>
    <t>11.03.2021 15:27:43</t>
  </si>
  <si>
    <t>11.03.2021 15:27:44</t>
  </si>
  <si>
    <t>11.03.2021 15:27:46</t>
  </si>
  <si>
    <t>11.03.2021 15:27:55</t>
  </si>
  <si>
    <t>11.03.2021 15:27:56</t>
  </si>
  <si>
    <t>11.03.2021 15:27:58</t>
  </si>
  <si>
    <t>11.03.2021 15:28:17</t>
  </si>
  <si>
    <t>11.03.2021 15:28:19</t>
  </si>
  <si>
    <t>11.03.2021 15:28:20</t>
  </si>
  <si>
    <t>11.03.2021 15:28:22</t>
  </si>
  <si>
    <t>11.03.2021 15:28:41</t>
  </si>
  <si>
    <t>11.03.2021 15:28:44</t>
  </si>
  <si>
    <t>11.03.2021 15:28:46</t>
  </si>
  <si>
    <t>11.03.2021 15:28:47</t>
  </si>
  <si>
    <t>11.03.2021 15:28:49</t>
  </si>
  <si>
    <t>11.03.2021 15:28:50</t>
  </si>
  <si>
    <t>11.03.2021 15:28:52</t>
  </si>
  <si>
    <t>11.03.2021 15:28:56</t>
  </si>
  <si>
    <t>11.03.2021 15:28:57</t>
  </si>
  <si>
    <t>11.03.2021 15:28:59</t>
  </si>
  <si>
    <t>11.03.2021 15:29:00</t>
  </si>
  <si>
    <t>11.03.2021 15:29:05</t>
  </si>
  <si>
    <t>11.03.2021 15:29:08</t>
  </si>
  <si>
    <t>11.03.2021 15:29:11</t>
  </si>
  <si>
    <t>11.03.2021 15:29:12</t>
  </si>
  <si>
    <t>11.03.2021 15:29:18</t>
  </si>
  <si>
    <t>11.03.2021 15:29:20</t>
  </si>
  <si>
    <t>11.03.2021 15:29:21</t>
  </si>
  <si>
    <t>11.03.2021 15:29:23</t>
  </si>
  <si>
    <t>11.03.2021 15:29:24</t>
  </si>
  <si>
    <t>11.03.2021 15:29:26</t>
  </si>
  <si>
    <t>11.03.2021 15:29:47</t>
  </si>
  <si>
    <t>11.03.2021 15:29:48</t>
  </si>
  <si>
    <t>11.03.2021 15:29:50</t>
  </si>
  <si>
    <t>11.03.2021 15:29:51</t>
  </si>
  <si>
    <t>11.03.2021 15:29:53</t>
  </si>
  <si>
    <t>11.03.2021 15:29:54</t>
  </si>
  <si>
    <t>11.03.2021 15:30:09</t>
  </si>
  <si>
    <t>11.03.2021 15:30:11</t>
  </si>
  <si>
    <t>11.03.2021 15:30:12</t>
  </si>
  <si>
    <t>11.03.2021 15:30:14</t>
  </si>
  <si>
    <t>11.03.2021 15:30:30</t>
  </si>
  <si>
    <t>11.03.2021 15:30:32</t>
  </si>
  <si>
    <t>11.03.2021 15:30:33</t>
  </si>
  <si>
    <t>11.03.2021 15:30:35</t>
  </si>
  <si>
    <t>11.03.2021 15:30:38</t>
  </si>
  <si>
    <t>11.03.2021 15:30:39</t>
  </si>
  <si>
    <t>11.03.2021 15:30:41</t>
  </si>
  <si>
    <t>11.03.2021 15:30:42</t>
  </si>
  <si>
    <t>11.03.2021 15:30:44</t>
  </si>
  <si>
    <t>11.03.2021 15:30:45</t>
  </si>
  <si>
    <t>11.03.2021 15:30:47</t>
  </si>
  <si>
    <t>11.03.2021 15:31:08</t>
  </si>
  <si>
    <t>11.03.2021 15:31:09</t>
  </si>
  <si>
    <t>11.03.2021 15:31:11</t>
  </si>
  <si>
    <t>11.03.2021 15:31:12</t>
  </si>
  <si>
    <t>11.03.2021 15:31:14</t>
  </si>
  <si>
    <t>11.03.2021 15:31:15</t>
  </si>
  <si>
    <t>11.03.2021 15:31:32</t>
  </si>
  <si>
    <t>11.03.2021 15:31:33</t>
  </si>
  <si>
    <t>11.03.2021 15:31:35</t>
  </si>
  <si>
    <t>11.03.2021 15:31:36</t>
  </si>
  <si>
    <t>11.03.2021 15:31:53</t>
  </si>
  <si>
    <t>11.03.2021 15:31:57</t>
  </si>
  <si>
    <t>11.03.2021 15:31:59</t>
  </si>
  <si>
    <t>11.03.2021 15:32:00</t>
  </si>
  <si>
    <t>11.03.2021 15:32:02</t>
  </si>
  <si>
    <t>11.03.2021 15:32:21</t>
  </si>
  <si>
    <t>11.03.2021 15:32:23</t>
  </si>
  <si>
    <t>11.03.2021 15:32:24</t>
  </si>
  <si>
    <t>11.03.2021 15:32:26</t>
  </si>
  <si>
    <t>11.03.2021 15:32:27</t>
  </si>
  <si>
    <t>11.03.2021 15:32:47</t>
  </si>
  <si>
    <t>11.03.2021 15:32:48</t>
  </si>
  <si>
    <t>11.03.2021 15:32:50</t>
  </si>
  <si>
    <t>11.03.2021 15:33:06</t>
  </si>
  <si>
    <t>11.03.2021 15:33:09</t>
  </si>
  <si>
    <t>11.03.2021 15:33:11</t>
  </si>
  <si>
    <t>11.03.2021 15:33:17</t>
  </si>
  <si>
    <t>11.03.2021 15:33:18</t>
  </si>
  <si>
    <t>11.03.2021 15:33:20</t>
  </si>
  <si>
    <t>11.03.2021 15:33:21</t>
  </si>
  <si>
    <t>11.03.2021 15:34:03</t>
  </si>
  <si>
    <t>11.03.2021 15:34:05</t>
  </si>
  <si>
    <t>11.03.2021 15:34:06</t>
  </si>
  <si>
    <t>11.03.2021 15:34:08</t>
  </si>
  <si>
    <t>11.03.2021 15:34:11</t>
  </si>
  <si>
    <t>11.03.2021 15:34:41</t>
  </si>
  <si>
    <t>11.03.2021 15:34:42</t>
  </si>
  <si>
    <t>11.03.2021 15:34:44</t>
  </si>
  <si>
    <t>11.03.2021 15:34:47</t>
  </si>
  <si>
    <t>11.03.2021 15:34:48</t>
  </si>
  <si>
    <t>11.03.2021 15:35:23</t>
  </si>
  <si>
    <t>11.03.2021 15:35:24</t>
  </si>
  <si>
    <t>11.03.2021 15:35:26</t>
  </si>
  <si>
    <t>11.03.2021 15:35:27</t>
  </si>
  <si>
    <t>11.03.2021 15:35:36</t>
  </si>
  <si>
    <t>11.03.2021 15:35:38</t>
  </si>
  <si>
    <t>11.03.2021 15:35:39</t>
  </si>
  <si>
    <t>11.03.2021 15:35:41</t>
  </si>
  <si>
    <t>11.03.2021 15:35:51</t>
  </si>
  <si>
    <t>11.03.2021 15:35:53</t>
  </si>
  <si>
    <t>11.03.2021 15:35:56</t>
  </si>
  <si>
    <t>11.03.2021 15:35:57</t>
  </si>
  <si>
    <t>11.03.2021 15:36:00</t>
  </si>
  <si>
    <t>11.03.2021 15:36:02</t>
  </si>
  <si>
    <t>11.03.2021 15:36:03</t>
  </si>
  <si>
    <t>11.03.2021 15:36:05</t>
  </si>
  <si>
    <t>11.03.2021 15:36:06</t>
  </si>
  <si>
    <t>11.03.2021 15:36:45</t>
  </si>
  <si>
    <t>11.03.2021 15:36:47</t>
  </si>
  <si>
    <t>11.03.2021 15:36:48</t>
  </si>
  <si>
    <t>11.03.2021 15:36:53</t>
  </si>
  <si>
    <t>11.03.2021 15:36:54</t>
  </si>
  <si>
    <t>11.03.2021 15:37:39</t>
  </si>
  <si>
    <t>11.03.2021 15:37:41</t>
  </si>
  <si>
    <t>11.03.2021 15:37:42</t>
  </si>
  <si>
    <t>11.03.2021 15:37:44</t>
  </si>
  <si>
    <t>11.03.2021 15:37:50</t>
  </si>
  <si>
    <t>11.03.2021 15:37:51</t>
  </si>
  <si>
    <t>11.03.2021 15:37:54</t>
  </si>
  <si>
    <t>11.03.2021 15:37:56</t>
  </si>
  <si>
    <t>11.03.2021 15:37:57</t>
  </si>
  <si>
    <t>11.03.2021 15:37:59</t>
  </si>
  <si>
    <t>11.03.2021 15:38:00</t>
  </si>
  <si>
    <t>11.03.2021 15:38:08</t>
  </si>
  <si>
    <t>11.03.2021 15:38:09</t>
  </si>
  <si>
    <t>11.03.2021 15:38:11</t>
  </si>
  <si>
    <t>11.03.2021 15:38:44</t>
  </si>
  <si>
    <t>11.03.2021 15:38:45</t>
  </si>
  <si>
    <t>11.03.2021 15:39:03</t>
  </si>
  <si>
    <t>11.03.2021 15:39:09</t>
  </si>
  <si>
    <t>11.03.2021 15:39:11</t>
  </si>
  <si>
    <t>11.03.2021 15:39:12</t>
  </si>
  <si>
    <t>11.03.2021 15:39:20</t>
  </si>
  <si>
    <t>11.03.2021 15:39:21</t>
  </si>
  <si>
    <t>11.03.2021 15:39:23</t>
  </si>
  <si>
    <t>11.03.2021 15:39:32</t>
  </si>
  <si>
    <t>11.03.2021 15:39:33</t>
  </si>
  <si>
    <t>11.03.2021 15:39:35</t>
  </si>
  <si>
    <t>11.03.2021 15:39:36</t>
  </si>
  <si>
    <t>11.03.2021 15:39:38</t>
  </si>
  <si>
    <t>11.03.2021 15:39:39</t>
  </si>
  <si>
    <t>11.03.2021 15:39:41</t>
  </si>
  <si>
    <t>11.03.2021 15:39:47</t>
  </si>
  <si>
    <t>11.03.2021 15:39:48</t>
  </si>
  <si>
    <t>11.03.2021 15:39:50</t>
  </si>
  <si>
    <t>11.03.2021 15:39:51</t>
  </si>
  <si>
    <t>11.03.2021 15:40:00</t>
  </si>
  <si>
    <t>11.03.2021 15:40:02</t>
  </si>
  <si>
    <t>11.03.2021 15:40:03</t>
  </si>
  <si>
    <t>11.03.2021 15:40:05</t>
  </si>
  <si>
    <t>11.03.2021 15:40:06</t>
  </si>
  <si>
    <t>11.03.2021 15:40:59</t>
  </si>
  <si>
    <t>11.03.2021 15:41:00</t>
  </si>
  <si>
    <t>11.03.2021 15:41:02</t>
  </si>
  <si>
    <t>11.03.2021 15:41:03</t>
  </si>
  <si>
    <t>11.03.2021 15:41:05</t>
  </si>
  <si>
    <t>11.03.2021 15:41:06</t>
  </si>
  <si>
    <t>11.03.2021 15:41:08</t>
  </si>
  <si>
    <t>11.03.2021 15:41:29</t>
  </si>
  <si>
    <t>11.03.2021 15:41:30</t>
  </si>
  <si>
    <t>11.03.2021 15:41:32</t>
  </si>
  <si>
    <t>11.03.2021 15:42:05</t>
  </si>
  <si>
    <t>11.03.2021 15:42:06</t>
  </si>
  <si>
    <t>11.03.2021 15:42:08</t>
  </si>
  <si>
    <t>11.03.2021 15:42:09</t>
  </si>
  <si>
    <t>11.03.2021 15:42:11</t>
  </si>
  <si>
    <t>11.03.2021 15:42:20</t>
  </si>
  <si>
    <t>11.03.2021 15:42:21</t>
  </si>
  <si>
    <t>11.03.2021 15:42:23</t>
  </si>
  <si>
    <t>11.03.2021 15:42:24</t>
  </si>
  <si>
    <t>11.03.2021 15:42:26</t>
  </si>
  <si>
    <t>11.03.2021 15:42:33</t>
  </si>
  <si>
    <t>11.03.2021 15:42:35</t>
  </si>
  <si>
    <t>11.03.2021 15:42:36</t>
  </si>
  <si>
    <t>11.03.2021 15:42:38</t>
  </si>
  <si>
    <t>11.03.2021 15:42:39</t>
  </si>
  <si>
    <t>11.03.2021 15:42:41</t>
  </si>
  <si>
    <t>11.03.2021 15:42:42</t>
  </si>
  <si>
    <t>11.03.2021 15:42:48</t>
  </si>
  <si>
    <t>11.03.2021 15:42:50</t>
  </si>
  <si>
    <t>11.03.2021 15:42:51</t>
  </si>
  <si>
    <t>11.03.2021 15:42:53</t>
  </si>
  <si>
    <t>11.03.2021 15:42:54</t>
  </si>
  <si>
    <t>11.03.2021 15:43:00</t>
  </si>
  <si>
    <t>11.03.2021 15:43:02</t>
  </si>
  <si>
    <t>11.03.2021 15:43:03</t>
  </si>
  <si>
    <t>11.03.2021 15:43:05</t>
  </si>
  <si>
    <t>11.03.2021 15:43:06</t>
  </si>
  <si>
    <t>11.03.2021 15:43:08</t>
  </si>
  <si>
    <t>11.03.2021 15:43:41</t>
  </si>
  <si>
    <t>11.03.2021 15:43:42</t>
  </si>
  <si>
    <t>11.03.2021 15:43:44</t>
  </si>
  <si>
    <t>11.03.2021 15:43:45</t>
  </si>
  <si>
    <t>11.03.2021 15:44:17</t>
  </si>
  <si>
    <t>11.03.2021 15:44:18</t>
  </si>
  <si>
    <t>11.03.2021 15:44:20</t>
  </si>
  <si>
    <t>11.03.2021 15:44:35</t>
  </si>
  <si>
    <t>11.03.2021 15:44:36</t>
  </si>
  <si>
    <t>11.03.2021 15:44:37</t>
  </si>
  <si>
    <t>11.03.2021 15:44:48</t>
  </si>
  <si>
    <t>11.03.2021 15:44:49</t>
  </si>
  <si>
    <t>11.03.2021 15:44:51</t>
  </si>
  <si>
    <t>11.03.2021 15:44:52</t>
  </si>
  <si>
    <t>11.03.2021 15:44:54</t>
  </si>
  <si>
    <t>11.03.2021 15:45:46</t>
  </si>
  <si>
    <t>11.03.2021 15:45:48</t>
  </si>
  <si>
    <t>11.03.2021 15:45:49</t>
  </si>
  <si>
    <t>11.03.2021 15:45:51</t>
  </si>
  <si>
    <t>11.03.2021 15:46:30</t>
  </si>
  <si>
    <t>11.03.2021 15:46:31</t>
  </si>
  <si>
    <t>11.03.2021 15:46:33</t>
  </si>
  <si>
    <t>11.03.2021 15:46:37</t>
  </si>
  <si>
    <t>11.03.2021 15:46:39</t>
  </si>
  <si>
    <t>11.03.2021 15:46:40</t>
  </si>
  <si>
    <t>11.03.2021 15:46:42</t>
  </si>
  <si>
    <t>11.03.2021 15:46:43</t>
  </si>
  <si>
    <t>11.03.2021 15:46:45</t>
  </si>
  <si>
    <t>11.03.2021 15:46:46</t>
  </si>
  <si>
    <t>11.03.2021 15:46:48</t>
  </si>
  <si>
    <t>11.03.2021 15:46:49</t>
  </si>
  <si>
    <t>11.03.2021 15:46:51</t>
  </si>
  <si>
    <t>11.03.2021 15:46:55</t>
  </si>
  <si>
    <t>11.03.2021 15:46:57</t>
  </si>
  <si>
    <t>11.03.2021 15:46:58</t>
  </si>
  <si>
    <t>11.03.2021 15:47:00</t>
  </si>
  <si>
    <t>11.03.2021 15:47:01</t>
  </si>
  <si>
    <t>11.03.2021 15:47:03</t>
  </si>
  <si>
    <t>11.03.2021 15:47:04</t>
  </si>
  <si>
    <t>11.03.2021 15:47:10</t>
  </si>
  <si>
    <t>11.03.2021 15:47:12</t>
  </si>
  <si>
    <t>11.03.2021 15:47:13</t>
  </si>
  <si>
    <t>11.03.2021 15:48:34</t>
  </si>
  <si>
    <t>11.03.2021 15:48:36</t>
  </si>
  <si>
    <t>11.03.2021 15:48:37</t>
  </si>
  <si>
    <t>11.03.2021 15:48:39</t>
  </si>
  <si>
    <t>11.03.2021 15:48:40</t>
  </si>
  <si>
    <t>11.03.2021 15:48:42</t>
  </si>
  <si>
    <t>11.03.2021 15:48:46</t>
  </si>
  <si>
    <t>11.03.2021 15:48:48</t>
  </si>
  <si>
    <t>11.03.2021 15:48:49</t>
  </si>
  <si>
    <t>11.03.2021 15:48:51</t>
  </si>
  <si>
    <t>11.03.2021 15:48:52</t>
  </si>
  <si>
    <t>11.03.2021 15:48:54</t>
  </si>
  <si>
    <t>11.03.2021 15:48:55</t>
  </si>
  <si>
    <t>11.03.2021 15:48:57</t>
  </si>
  <si>
    <t>11.03.2021 15:49:03</t>
  </si>
  <si>
    <t>11.03.2021 15:49:04</t>
  </si>
  <si>
    <t>11.03.2021 15:49:19</t>
  </si>
  <si>
    <t>11.03.2021 15:49:21</t>
  </si>
  <si>
    <t>11.03.2021 15:49:22</t>
  </si>
  <si>
    <t>11.03.2021 15:49:24</t>
  </si>
  <si>
    <t>11.03.2021 15:49:27</t>
  </si>
  <si>
    <t>11.03.2021 15:49:36</t>
  </si>
  <si>
    <t>11.03.2021 15:49:37</t>
  </si>
  <si>
    <t>11.03.2021 15:49:39</t>
  </si>
  <si>
    <t>11.03.2021 15:49:40</t>
  </si>
  <si>
    <t>11.03.2021 15:49:42</t>
  </si>
  <si>
    <t>11.03.2021 15:49:43</t>
  </si>
  <si>
    <t>11.03.2021 15:49:46</t>
  </si>
  <si>
    <t>11.03.2021 15:49:48</t>
  </si>
  <si>
    <t>11.03.2021 15:49:49</t>
  </si>
  <si>
    <t>11.03.2021 15:49:51</t>
  </si>
  <si>
    <t>11.03.2021 15:50:01</t>
  </si>
  <si>
    <t>11.03.2021 15:50:03</t>
  </si>
  <si>
    <t>11.03.2021 15:50:06</t>
  </si>
  <si>
    <t>11.03.2021 15:50:07</t>
  </si>
  <si>
    <t>11.03.2021 15:50:09</t>
  </si>
  <si>
    <t>11.03.2021 15:50:10</t>
  </si>
  <si>
    <t>11.03.2021 15:50:12</t>
  </si>
  <si>
    <t>11.03.2021 15:50:15</t>
  </si>
  <si>
    <t>11.03.2021 15:50:16</t>
  </si>
  <si>
    <t>11.03.2021 15:50:18</t>
  </si>
  <si>
    <t>11.03.2021 15:50:58</t>
  </si>
  <si>
    <t>11.03.2021 15:51:00</t>
  </si>
  <si>
    <t>11.03.2021 15:51:01</t>
  </si>
  <si>
    <t>11.03.2021 15:51:03</t>
  </si>
  <si>
    <t>11.03.2021 15:51:04</t>
  </si>
  <si>
    <t>11.03.2021 15:51:15</t>
  </si>
  <si>
    <t>11.03.2021 15:51:16</t>
  </si>
  <si>
    <t>11.03.2021 15:51:18</t>
  </si>
  <si>
    <t>11.03.2021 15:51:19</t>
  </si>
  <si>
    <t>11.03.2021 15:51:21</t>
  </si>
  <si>
    <t>11.03.2021 15:51:22</t>
  </si>
  <si>
    <t>11.03.2021 15:51:24</t>
  </si>
  <si>
    <t>11.03.2021 15:51:52</t>
  </si>
  <si>
    <t>11.03.2021 15:51:54</t>
  </si>
  <si>
    <t>11.03.2021 15:52:03</t>
  </si>
  <si>
    <t>11.03.2021 15:52:04</t>
  </si>
  <si>
    <t>11.03.2021 15:52:06</t>
  </si>
  <si>
    <t>11.03.2021 15:52:13</t>
  </si>
  <si>
    <t>11.03.2021 15:52:15</t>
  </si>
  <si>
    <t>11.03.2021 15:52:16</t>
  </si>
  <si>
    <t>11.03.2021 15:52:18</t>
  </si>
  <si>
    <t>11.03.2021 15:52:19</t>
  </si>
  <si>
    <t>11.03.2021 15:52:21</t>
  </si>
  <si>
    <t>11.03.2021 15:52:42</t>
  </si>
  <si>
    <t>11.03.2021 15:52:43</t>
  </si>
  <si>
    <t>11.03.2021 15:52:45</t>
  </si>
  <si>
    <t>11.03.2021 15:52:46</t>
  </si>
  <si>
    <t>11.03.2021 15:52:48</t>
  </si>
  <si>
    <t>11.03.2021 15:52:49</t>
  </si>
  <si>
    <t>11.03.2021 15:52:51</t>
  </si>
  <si>
    <t>11.03.2021 15:52:52</t>
  </si>
  <si>
    <t>11.03.2021 15:52:54</t>
  </si>
  <si>
    <t>11.03.2021 15:52:58</t>
  </si>
  <si>
    <t>11.03.2021 15:53:01</t>
  </si>
  <si>
    <t>11.03.2021 15:53:03</t>
  </si>
  <si>
    <t>11.03.2021 15:53:04</t>
  </si>
  <si>
    <t>11.03.2021 15:53:15</t>
  </si>
  <si>
    <t>11.03.2021 15:53:18</t>
  </si>
  <si>
    <t>11.03.2021 15:53:19</t>
  </si>
  <si>
    <t>11.03.2021 15:53:31</t>
  </si>
  <si>
    <t>11.03.2021 15:53:33</t>
  </si>
  <si>
    <t>11.03.2021 15:53:34</t>
  </si>
  <si>
    <t>11.03.2021 15:53:36</t>
  </si>
  <si>
    <t>11.03.2021 15:53:37</t>
  </si>
  <si>
    <t>11.03.2021 15:55:46</t>
  </si>
  <si>
    <t>11.03.2021 15:55:49</t>
  </si>
  <si>
    <t>11.03.2021 15:55:51</t>
  </si>
  <si>
    <t>11.03.2021 15:55:52</t>
  </si>
  <si>
    <t>11.03.2021 15:55:54</t>
  </si>
  <si>
    <t>11.03.2021 15:55:55</t>
  </si>
  <si>
    <t>11.03.2021 15:57:31</t>
  </si>
  <si>
    <t>11.03.2021 15:57:33</t>
  </si>
  <si>
    <t>11.03.2021 15:57:34</t>
  </si>
  <si>
    <t>11.03.2021 15:57:42</t>
  </si>
  <si>
    <t>11.03.2021 15:57:43</t>
  </si>
  <si>
    <t>11.03.2021 15:57:45</t>
  </si>
  <si>
    <t>11.03.2021 15:57:46</t>
  </si>
  <si>
    <t>11.03.2021 15:57:48</t>
  </si>
  <si>
    <t>11.03.2021 15:58:12</t>
  </si>
  <si>
    <t>11.03.2021 15:58:13</t>
  </si>
  <si>
    <t>11.03.2021 15:58:15</t>
  </si>
  <si>
    <t>11.03.2021 15:58:27</t>
  </si>
  <si>
    <t>11.03.2021 15:58:28</t>
  </si>
  <si>
    <t>11.03.2021 15:58:45</t>
  </si>
  <si>
    <t>11.03.2021 15:58:46</t>
  </si>
  <si>
    <t>11.03.2021 15:58:48</t>
  </si>
  <si>
    <t>11.03.2021 15:58:49</t>
  </si>
  <si>
    <t>11.03.2021 15:58:51</t>
  </si>
  <si>
    <t>11.03.2021 15:58:58</t>
  </si>
  <si>
    <t>11.03.2021 15:59:00</t>
  </si>
  <si>
    <t>11.03.2021 15:59:01</t>
  </si>
  <si>
    <t>11.03.2021 15:59:03</t>
  </si>
  <si>
    <t>11.03.2021 15:59:04</t>
  </si>
  <si>
    <t>11.03.2021 15:59:06</t>
  </si>
  <si>
    <t>11.03.2021 15:59:31</t>
  </si>
  <si>
    <t>11.03.2021 15:59:33</t>
  </si>
  <si>
    <t>11.03.2021 15:59:34</t>
  </si>
  <si>
    <t>11.03.2021 15:59:36</t>
  </si>
  <si>
    <t>11.03.2021 15:59:37</t>
  </si>
  <si>
    <t>11.03.2021 15:59:39</t>
  </si>
  <si>
    <t>11.03.2021 15:59:40</t>
  </si>
  <si>
    <t>11.03.2021 15:59:42</t>
  </si>
  <si>
    <t>11.03.2021 15:59:48</t>
  </si>
  <si>
    <t>11.03.2021 15:59:51</t>
  </si>
  <si>
    <t>11.03.2021 15:59:52</t>
  </si>
  <si>
    <t>11.03.2021 15:59:54</t>
  </si>
  <si>
    <t>11.03.2021 15:59:55</t>
  </si>
  <si>
    <t>11.03.2021 15:59:57</t>
  </si>
  <si>
    <t>11.03.2021 15:59:58</t>
  </si>
  <si>
    <t>11.03.2021 16:00:00</t>
  </si>
  <si>
    <t>11.03.2021 16:00:01</t>
  </si>
  <si>
    <t>11.03.2021 16:00:03</t>
  </si>
  <si>
    <t>11.03.2021 16:00:04</t>
  </si>
  <si>
    <t>11.03.2021 16:00:22</t>
  </si>
  <si>
    <t>11.03.2021 16:00:24</t>
  </si>
  <si>
    <t>11.03.2021 16:00:54</t>
  </si>
  <si>
    <t>11.03.2021 16:00:55</t>
  </si>
  <si>
    <t>11.03.2021 16:00:57</t>
  </si>
  <si>
    <t>11.03.2021 16:00:58</t>
  </si>
  <si>
    <t>11.03.2021 16:01:00</t>
  </si>
  <si>
    <t>11.03.2021 16:01:01</t>
  </si>
  <si>
    <t>11.03.2021 16:01:03</t>
  </si>
  <si>
    <t>11.03.2021 16:01:09</t>
  </si>
  <si>
    <t>11.03.2021 16:01:10</t>
  </si>
  <si>
    <t>11.03.2021 16:01:12</t>
  </si>
  <si>
    <t>11.03.2021 16:01:13</t>
  </si>
  <si>
    <t>11.03.2021 16:01:15</t>
  </si>
  <si>
    <t>11.03.2021 16:01:16</t>
  </si>
  <si>
    <t>11.03.2021 16:01:18</t>
  </si>
  <si>
    <t>11.03.2021 16:01:19</t>
  </si>
  <si>
    <t>11.03.2021 16:01:21</t>
  </si>
  <si>
    <t>11.03.2021 16:01:22</t>
  </si>
  <si>
    <t>11.03.2021 16:01:24</t>
  </si>
  <si>
    <t>11.03.2021 16:01:50</t>
  </si>
  <si>
    <t>11.03.2021 16:01:52</t>
  </si>
  <si>
    <t>11.03.2021 16:01:53</t>
  </si>
  <si>
    <t>11.03.2021 16:01:55</t>
  </si>
  <si>
    <t>11.03.2021 16:02:04</t>
  </si>
  <si>
    <t>11.03.2021 16:02:05</t>
  </si>
  <si>
    <t>11.03.2021 16:02:46</t>
  </si>
  <si>
    <t>11.03.2021 16:02:47</t>
  </si>
  <si>
    <t>11.03.2021 16:02:49</t>
  </si>
  <si>
    <t>11.03.2021 16:02:50</t>
  </si>
  <si>
    <t>11.03.2021 16:02:56</t>
  </si>
  <si>
    <t>11.03.2021 16:02:58</t>
  </si>
  <si>
    <t>11.03.2021 16:02:59</t>
  </si>
  <si>
    <t>11.03.2021 16:03:01</t>
  </si>
  <si>
    <t>11.03.2021 16:03:02</t>
  </si>
  <si>
    <t>11.03.2021 16:03:04</t>
  </si>
  <si>
    <t>11.03.2021 16:03:05</t>
  </si>
  <si>
    <t>11.03.2021 16:03:08</t>
  </si>
  <si>
    <t>11.03.2021 16:03:10</t>
  </si>
  <si>
    <t>11.03.2021 16:03:11</t>
  </si>
  <si>
    <t>11.03.2021 16:03:13</t>
  </si>
  <si>
    <t>11.03.2021 16:03:14</t>
  </si>
  <si>
    <t>11.03.2021 16:03:16</t>
  </si>
  <si>
    <t>11.03.2021 16:03:22</t>
  </si>
  <si>
    <t>11.03.2021 16:03:23</t>
  </si>
  <si>
    <t>11.03.2021 16:03:25</t>
  </si>
  <si>
    <t>11.03.2021 16:03:26</t>
  </si>
  <si>
    <t>11.03.2021 16:03:44</t>
  </si>
  <si>
    <t>11.03.2021 16:03:46</t>
  </si>
  <si>
    <t>11.03.2021 16:03:47</t>
  </si>
  <si>
    <t>11.03.2021 16:04:26</t>
  </si>
  <si>
    <t>11.03.2021 16:04:28</t>
  </si>
  <si>
    <t>11.03.2021 16:04:29</t>
  </si>
  <si>
    <t>11.03.2021 16:04:31</t>
  </si>
  <si>
    <t>11.03.2021 16:04:32</t>
  </si>
  <si>
    <t>11.03.2021 16:04:34</t>
  </si>
  <si>
    <t>11.03.2021 16:04:35</t>
  </si>
  <si>
    <t>11.03.2021 16:04:47</t>
  </si>
  <si>
    <t>11.03.2021 16:04:53</t>
  </si>
  <si>
    <t>11.03.2021 16:04:55</t>
  </si>
  <si>
    <t>11.03.2021 16:04:56</t>
  </si>
  <si>
    <t>11.03.2021 16:04:58</t>
  </si>
  <si>
    <t>11.03.2021 16:05:10</t>
  </si>
  <si>
    <t>11.03.2021 16:05:11</t>
  </si>
  <si>
    <t>11.03.2021 16:05:13</t>
  </si>
  <si>
    <t>11.03.2021 16:05:14</t>
  </si>
  <si>
    <t>11.03.2021 16:05:16</t>
  </si>
  <si>
    <t>11.03.2021 16:05:17</t>
  </si>
  <si>
    <t>11.03.2021 16:05:19</t>
  </si>
  <si>
    <t>11.03.2021 16:05:49</t>
  </si>
  <si>
    <t>11.03.2021 16:05:50</t>
  </si>
  <si>
    <t>11.03.2021 16:05:52</t>
  </si>
  <si>
    <t>11.03.2021 16:05:53</t>
  </si>
  <si>
    <t>11.03.2021 16:06:17</t>
  </si>
  <si>
    <t>11.03.2021 16:06:19</t>
  </si>
  <si>
    <t>11.03.2021 16:06:20</t>
  </si>
  <si>
    <t>11.03.2021 16:06:22</t>
  </si>
  <si>
    <t>11.03.2021 16:06:23</t>
  </si>
  <si>
    <t>11.03.2021 16:06:25</t>
  </si>
  <si>
    <t>11.03.2021 16:06:26</t>
  </si>
  <si>
    <t>11.03.2021 16:06:28</t>
  </si>
  <si>
    <t>11.03.2021 16:06:29</t>
  </si>
  <si>
    <t>11.03.2021 16:06:43</t>
  </si>
  <si>
    <t>11.03.2021 16:06:44</t>
  </si>
  <si>
    <t>11.03.2021 16:07:05</t>
  </si>
  <si>
    <t>11.03.2021 16:07:07</t>
  </si>
  <si>
    <t>11.03.2021 16:07:08</t>
  </si>
  <si>
    <t>11.03.2021 16:07:14</t>
  </si>
  <si>
    <t>11.03.2021 16:07:16</t>
  </si>
  <si>
    <t>11.03.2021 16:07:19</t>
  </si>
  <si>
    <t>11.03.2021 16:07:20</t>
  </si>
  <si>
    <t>11.03.2021 16:07:22</t>
  </si>
  <si>
    <t>11.03.2021 16:07:23</t>
  </si>
  <si>
    <t>11.03.2021 16:07:25</t>
  </si>
  <si>
    <t>11.03.2021 16:07:26</t>
  </si>
  <si>
    <t>11.03.2021 16:07:35</t>
  </si>
  <si>
    <t>11.03.2021 16:07:37</t>
  </si>
  <si>
    <t>11.03.2021 16:07:38</t>
  </si>
  <si>
    <t>11.03.2021 16:08:05</t>
  </si>
  <si>
    <t>11.03.2021 16:08:07</t>
  </si>
  <si>
    <t>11.03.2021 16:08:08</t>
  </si>
  <si>
    <t>11.03.2021 16:08:10</t>
  </si>
  <si>
    <t>11.03.2021 16:08:26</t>
  </si>
  <si>
    <t>11.03.2021 16:08:28</t>
  </si>
  <si>
    <t>11.03.2021 16:08:29</t>
  </si>
  <si>
    <t>11.03.2021 16:08:32</t>
  </si>
  <si>
    <t>11.03.2021 16:08:41</t>
  </si>
  <si>
    <t>11.03.2021 16:08:43</t>
  </si>
  <si>
    <t>11.03.2021 16:08:49</t>
  </si>
  <si>
    <t>11.03.2021 16:08:50</t>
  </si>
  <si>
    <t>11.03.2021 16:08:52</t>
  </si>
  <si>
    <t>11.03.2021 16:08:56</t>
  </si>
  <si>
    <t>11.03.2021 16:08:58</t>
  </si>
  <si>
    <t>11.03.2021 16:08:59</t>
  </si>
  <si>
    <t>11.03.2021 16:09:25</t>
  </si>
  <si>
    <t>11.03.2021 16:09:26</t>
  </si>
  <si>
    <t>11.03.2021 16:09:28</t>
  </si>
  <si>
    <t>11.03.2021 16:09:38</t>
  </si>
  <si>
    <t>11.03.2021 16:09:40</t>
  </si>
  <si>
    <t>11.03.2021 16:09:41</t>
  </si>
  <si>
    <t>11.03.2021 16:09:43</t>
  </si>
  <si>
    <t>11.03.2021 16:09:44</t>
  </si>
  <si>
    <t>11.03.2021 16:09:52</t>
  </si>
  <si>
    <t>11.03.2021 16:09:53</t>
  </si>
  <si>
    <t>11.03.2021 16:09:55</t>
  </si>
  <si>
    <t>11.03.2021 16:09:56</t>
  </si>
  <si>
    <t>11.03.2021 16:10:38</t>
  </si>
  <si>
    <t>11.03.2021 16:10:40</t>
  </si>
  <si>
    <t>11.03.2021 16:10:41</t>
  </si>
  <si>
    <t>11.03.2021 16:10:43</t>
  </si>
  <si>
    <t>11.03.2021 16:10:46</t>
  </si>
  <si>
    <t>11.03.2021 16:10:47</t>
  </si>
  <si>
    <t>11.03.2021 16:10:49</t>
  </si>
  <si>
    <t>11.03.2021 16:11:05</t>
  </si>
  <si>
    <t>11.03.2021 16:11:07</t>
  </si>
  <si>
    <t>11.03.2021 16:11:08</t>
  </si>
  <si>
    <t>11.03.2021 16:11:10</t>
  </si>
  <si>
    <t>11.03.2021 16:11:11</t>
  </si>
  <si>
    <t>11.03.2021 16:11:13</t>
  </si>
  <si>
    <t>11.03.2021 16:11:14</t>
  </si>
  <si>
    <t>11.03.2021 16:11:16</t>
  </si>
  <si>
    <t>11.03.2021 16:11:22</t>
  </si>
  <si>
    <t>11.03.2021 16:11:23</t>
  </si>
  <si>
    <t>11.03.2021 16:11:25</t>
  </si>
  <si>
    <t>11.03.2021 16:11:34</t>
  </si>
  <si>
    <t>11.03.2021 16:11:35</t>
  </si>
  <si>
    <t>11.03.2021 16:12:01</t>
  </si>
  <si>
    <t>11.03.2021 16:12:02</t>
  </si>
  <si>
    <t>11.03.2021 16:12:04</t>
  </si>
  <si>
    <t>11.03.2021 16:12:05</t>
  </si>
  <si>
    <t>11.03.2021 16:12:07</t>
  </si>
  <si>
    <t>11.03.2021 16:12:08</t>
  </si>
  <si>
    <t>11.03.2021 16:12:10</t>
  </si>
  <si>
    <t>11.03.2021 16:12:11</t>
  </si>
  <si>
    <t>11.03.2021 16:12:13</t>
  </si>
  <si>
    <t>11.03.2021 16:12:14</t>
  </si>
  <si>
    <t>11.03.2021 16:12:16</t>
  </si>
  <si>
    <t>11.03.2021 16:12:17</t>
  </si>
  <si>
    <t>11.03.2021 16:12:19</t>
  </si>
  <si>
    <t>11.03.2021 16:12:20</t>
  </si>
  <si>
    <t>11.03.2021 16:12:22</t>
  </si>
  <si>
    <t>11.03.2021 16:12:46</t>
  </si>
  <si>
    <t>11.03.2021 16:12:47</t>
  </si>
  <si>
    <t>11.03.2021 16:12:53</t>
  </si>
  <si>
    <t>11.03.2021 16:12:55</t>
  </si>
  <si>
    <t>11.03.2021 16:12:56</t>
  </si>
  <si>
    <t>11.03.2021 16:13:35</t>
  </si>
  <si>
    <t>11.03.2021 16:13:37</t>
  </si>
  <si>
    <t>11.03.2021 16:13:55</t>
  </si>
  <si>
    <t>11.03.2021 16:13:56</t>
  </si>
  <si>
    <t>11.03.2021 16:13:58</t>
  </si>
  <si>
    <t>11.03.2021 16:14:01</t>
  </si>
  <si>
    <t>11.03.2021 16:14:02</t>
  </si>
  <si>
    <t>11.03.2021 16:14:04</t>
  </si>
  <si>
    <t>11.03.2021 16:14:07</t>
  </si>
  <si>
    <t>11.03.2021 16:14:08</t>
  </si>
  <si>
    <t>11.03.2021 16:14:10</t>
  </si>
  <si>
    <t>11.03.2021 16:14:26</t>
  </si>
  <si>
    <t>11.03.2021 16:14:28</t>
  </si>
  <si>
    <t>11.03.2021 16:14:29</t>
  </si>
  <si>
    <t>11.03.2021 16:14:53</t>
  </si>
  <si>
    <t>11.03.2021 16:14:55</t>
  </si>
  <si>
    <t>11.03.2021 16:14:56</t>
  </si>
  <si>
    <t>11.03.2021 16:14:58</t>
  </si>
  <si>
    <t>11.03.2021 16:14:59</t>
  </si>
  <si>
    <t>11.03.2021 16:15:01</t>
  </si>
  <si>
    <t>11.03.2021 16:15:02</t>
  </si>
  <si>
    <t>11.03.2021 16:15:04</t>
  </si>
  <si>
    <t>11.03.2021 16:15:05</t>
  </si>
  <si>
    <t>11.03.2021 16:15:47</t>
  </si>
  <si>
    <t>11.03.2021 16:15:49</t>
  </si>
  <si>
    <t>11.03.2021 16:15:50</t>
  </si>
  <si>
    <t>11.03.2021 16:15:52</t>
  </si>
  <si>
    <t>11.03.2021 16:16:04</t>
  </si>
  <si>
    <t>11.03.2021 16:16:05</t>
  </si>
  <si>
    <t>11.03.2021 16:16:07</t>
  </si>
  <si>
    <t>11.03.2021 16:17:05</t>
  </si>
  <si>
    <t>11.03.2021 16:17:07</t>
  </si>
  <si>
    <t>11.03.2021 16:17:10</t>
  </si>
  <si>
    <t>11.03.2021 16:17:28</t>
  </si>
  <si>
    <t>11.03.2021 16:17:29</t>
  </si>
  <si>
    <t>11.03.2021 16:17:31</t>
  </si>
  <si>
    <t>11.03.2021 16:17:32</t>
  </si>
  <si>
    <t>11.03.2021 16:17:34</t>
  </si>
  <si>
    <t>11.03.2021 16:17:41</t>
  </si>
  <si>
    <t>11.03.2021 16:17:43</t>
  </si>
  <si>
    <t>11.03.2021 16:17:44</t>
  </si>
  <si>
    <t>11.03.2021 16:17:46</t>
  </si>
  <si>
    <t>11.03.2021 16:17:47</t>
  </si>
  <si>
    <t>11.03.2021 16:17:49</t>
  </si>
  <si>
    <t>11.03.2021 16:17:50</t>
  </si>
  <si>
    <t>11.03.2021 16:17:52</t>
  </si>
  <si>
    <t>11.03.2021 16:17:53</t>
  </si>
  <si>
    <t>11.03.2021 16:17:56</t>
  </si>
  <si>
    <t>11.03.2021 16:17:58</t>
  </si>
  <si>
    <t>11.03.2021 16:17:59</t>
  </si>
  <si>
    <t>11.03.2021 16:18:01</t>
  </si>
  <si>
    <t>11.03.2021 16:18:02</t>
  </si>
  <si>
    <t>11.03.2021 16:18:04</t>
  </si>
  <si>
    <t>11.03.2021 16:18:14</t>
  </si>
  <si>
    <t>11.03.2021 16:18:16</t>
  </si>
  <si>
    <t>11.03.2021 16:18:17</t>
  </si>
  <si>
    <t>11.03.2021 16:18:19</t>
  </si>
  <si>
    <t>11.03.2021 16:18:20</t>
  </si>
  <si>
    <t>11.03.2021 16:18:23</t>
  </si>
  <si>
    <t>11.03.2021 16:18:25</t>
  </si>
  <si>
    <t>11.03.2021 16:18:26</t>
  </si>
  <si>
    <t>11.03.2021 16:19:05</t>
  </si>
  <si>
    <t>11.03.2021 16:19:07</t>
  </si>
  <si>
    <t>11.03.2021 16:19:08</t>
  </si>
  <si>
    <t>11.03.2021 16:19:10</t>
  </si>
  <si>
    <t>11.03.2021 16:19:11</t>
  </si>
  <si>
    <t>11.03.2021 16:19:22</t>
  </si>
  <si>
    <t>11.03.2021 16:19:23</t>
  </si>
  <si>
    <t>11.03.2021 16:19:25</t>
  </si>
  <si>
    <t>11.03.2021 16:19:26</t>
  </si>
  <si>
    <t>11.03.2021 16:19:28</t>
  </si>
  <si>
    <t>11.03.2021 16:19:29</t>
  </si>
  <si>
    <t>11.03.2021 16:19:31</t>
  </si>
  <si>
    <t>11.03.2021 16:19:32</t>
  </si>
  <si>
    <t>11.03.2021 16:19:34</t>
  </si>
  <si>
    <t>11.03.2021 16:19:59</t>
  </si>
  <si>
    <t>11.03.2021 16:20:01</t>
  </si>
  <si>
    <t>11.03.2021 16:20:02</t>
  </si>
  <si>
    <t>11.03.2021 16:20:14</t>
  </si>
  <si>
    <t>11.03.2021 16:20:16</t>
  </si>
  <si>
    <t>11.03.2021 16:20:17</t>
  </si>
  <si>
    <t>11.03.2021 16:20:19</t>
  </si>
  <si>
    <t>11.03.2021 16:20:23</t>
  </si>
  <si>
    <t>11.03.2021 16:20:25</t>
  </si>
  <si>
    <t>11.03.2021 16:20:43</t>
  </si>
  <si>
    <t>11.03.2021 16:20:44</t>
  </si>
  <si>
    <t>11.03.2021 16:20:46</t>
  </si>
  <si>
    <t>11.03.2021 16:20:55</t>
  </si>
  <si>
    <t>11.03.2021 16:20:56</t>
  </si>
  <si>
    <t>11.03.2021 16:20:58</t>
  </si>
  <si>
    <t>11.03.2021 16:20:59</t>
  </si>
  <si>
    <t>11.03.2021 16:21:01</t>
  </si>
  <si>
    <t>11.03.2021 16:21:02</t>
  </si>
  <si>
    <t>11.03.2021 16:21:13</t>
  </si>
  <si>
    <t>11.03.2021 16:21:14</t>
  </si>
  <si>
    <t>11.03.2021 16:21:16</t>
  </si>
  <si>
    <t>11.03.2021 16:21:17</t>
  </si>
  <si>
    <t>11.03.2021 16:21:19</t>
  </si>
  <si>
    <t>11.03.2021 16:21:20</t>
  </si>
  <si>
    <t>11.03.2021 16:21:26</t>
  </si>
  <si>
    <t>11.03.2021 16:21:28</t>
  </si>
  <si>
    <t>11.03.2021 16:21:55</t>
  </si>
  <si>
    <t>11.03.2021 16:21:56</t>
  </si>
  <si>
    <t>11.03.2021 16:22:13</t>
  </si>
  <si>
    <t>11.03.2021 16:22:14</t>
  </si>
  <si>
    <t>11.03.2021 16:22:17</t>
  </si>
  <si>
    <t>11.03.2021 16:22:19</t>
  </si>
  <si>
    <t>11.03.2021 16:22:20</t>
  </si>
  <si>
    <t>11.03.2021 16:22:22</t>
  </si>
  <si>
    <t>11.03.2021 16:22:40</t>
  </si>
  <si>
    <t>11.03.2021 16:22:41</t>
  </si>
  <si>
    <t>11.03.2021 16:22:43</t>
  </si>
  <si>
    <t>11.03.2021 16:23:01</t>
  </si>
  <si>
    <t>11.03.2021 16:23:02</t>
  </si>
  <si>
    <t>11.03.2021 16:23:04</t>
  </si>
  <si>
    <t>11.03.2021 16:23:05</t>
  </si>
  <si>
    <t>11.03.2021 16:23:07</t>
  </si>
  <si>
    <t>11.03.2021 16:23:08</t>
  </si>
  <si>
    <t>11.03.2021 16:23:10</t>
  </si>
  <si>
    <t>11.03.2021 16:23:11</t>
  </si>
  <si>
    <t>11.03.2021 16:23:52</t>
  </si>
  <si>
    <t>11.03.2021 16:23:53</t>
  </si>
  <si>
    <t>11.03.2021 16:23:55</t>
  </si>
  <si>
    <t>11.03.2021 16:23:56</t>
  </si>
  <si>
    <t>11.03.2021 16:24:07</t>
  </si>
  <si>
    <t>11.03.2021 16:24:08</t>
  </si>
  <si>
    <t>11.03.2021 16:24:09</t>
  </si>
  <si>
    <t>11.03.2021 16:24:11</t>
  </si>
  <si>
    <t>11.03.2021 16:24:26</t>
  </si>
  <si>
    <t>11.03.2021 16:24:27</t>
  </si>
  <si>
    <t>11.03.2021 16:24:29</t>
  </si>
  <si>
    <t>11.03.2021 16:24:30</t>
  </si>
  <si>
    <t>11.03.2021 16:24:32</t>
  </si>
  <si>
    <t>11.03.2021 16:24:36</t>
  </si>
  <si>
    <t>11.03.2021 16:24:38</t>
  </si>
  <si>
    <t>11.03.2021 16:24:39</t>
  </si>
  <si>
    <t>11.03.2021 16:24:41</t>
  </si>
  <si>
    <t>11.03.2021 16:24:42</t>
  </si>
  <si>
    <t>11.03.2021 16:24:44</t>
  </si>
  <si>
    <t>11.03.2021 16:24:45</t>
  </si>
  <si>
    <t>11.03.2021 16:24:47</t>
  </si>
  <si>
    <t>11.03.2021 16:24:48</t>
  </si>
  <si>
    <t>11.03.2021 16:24:50</t>
  </si>
  <si>
    <t>11.03.2021 16:24:51</t>
  </si>
  <si>
    <t>11.03.2021 16:24:59</t>
  </si>
  <si>
    <t>11.03.2021 16:25:00</t>
  </si>
  <si>
    <t>11.03.2021 16:25:02</t>
  </si>
  <si>
    <t>11.03.2021 16:25:08</t>
  </si>
  <si>
    <t>11.03.2021 16:25:09</t>
  </si>
  <si>
    <t>11.03.2021 16:25:14</t>
  </si>
  <si>
    <t>11.03.2021 16:25:15</t>
  </si>
  <si>
    <t>11.03.2021 16:25:17</t>
  </si>
  <si>
    <t>11.03.2021 16:25:27</t>
  </si>
  <si>
    <t>11.03.2021 16:25:53</t>
  </si>
  <si>
    <t>11.03.2021 16:25:54</t>
  </si>
  <si>
    <t>11.03.2021 16:25:56</t>
  </si>
  <si>
    <t>11.03.2021 16:25:57</t>
  </si>
  <si>
    <t>11.03.2021 16:26:20</t>
  </si>
  <si>
    <t>11.03.2021 16:26:21</t>
  </si>
  <si>
    <t>11.03.2021 16:26:23</t>
  </si>
  <si>
    <t>11.03.2021 16:26:24</t>
  </si>
  <si>
    <t>11.03.2021 16:26:41</t>
  </si>
  <si>
    <t>11.03.2021 16:26:42</t>
  </si>
  <si>
    <t>11.03.2021 16:26:44</t>
  </si>
  <si>
    <t>11.03.2021 16:26:45</t>
  </si>
  <si>
    <t>11.03.2021 16:26:47</t>
  </si>
  <si>
    <t>11.03.2021 16:26:48</t>
  </si>
  <si>
    <t>11.03.2021 16:26:51</t>
  </si>
  <si>
    <t>11.03.2021 16:26:53</t>
  </si>
  <si>
    <t>11.03.2021 16:26:54</t>
  </si>
  <si>
    <t>11.03.2021 16:26:56</t>
  </si>
  <si>
    <t>11.03.2021 16:26:57</t>
  </si>
  <si>
    <t>11.03.2021 16:26:59</t>
  </si>
  <si>
    <t>11.03.2021 16:27:30</t>
  </si>
  <si>
    <t>11.03.2021 16:27:32</t>
  </si>
  <si>
    <t>11.03.2021 16:27:33</t>
  </si>
  <si>
    <t>11.03.2021 16:27:35</t>
  </si>
  <si>
    <t>11.03.2021 16:27:36</t>
  </si>
  <si>
    <t>11.03.2021 16:27:38</t>
  </si>
  <si>
    <t>11.03.2021 16:27:45</t>
  </si>
  <si>
    <t>11.03.2021 16:27:47</t>
  </si>
  <si>
    <t>11.03.2021 16:27:48</t>
  </si>
  <si>
    <t>11.03.2021 16:27:50</t>
  </si>
  <si>
    <t>11.03.2021 16:27:51</t>
  </si>
  <si>
    <t>11.03.2021 16:27:54</t>
  </si>
  <si>
    <t>11.03.2021 16:27:56</t>
  </si>
  <si>
    <t>11.03.2021 16:27:57</t>
  </si>
  <si>
    <t>11.03.2021 16:28:03</t>
  </si>
  <si>
    <t>11.03.2021 16:28:05</t>
  </si>
  <si>
    <t>11.03.2021 16:28:06</t>
  </si>
  <si>
    <t>11.03.2021 16:28:08</t>
  </si>
  <si>
    <t>11.03.2021 16:28:09</t>
  </si>
  <si>
    <t>11.03.2021 16:28:11</t>
  </si>
  <si>
    <t>11.03.2021 16:28:14</t>
  </si>
  <si>
    <t>11.03.2021 16:28:15</t>
  </si>
  <si>
    <t>11.03.2021 16:28:17</t>
  </si>
  <si>
    <t>11.03.2021 16:28:29</t>
  </si>
  <si>
    <t>11.03.2021 16:28:30</t>
  </si>
  <si>
    <t>11.03.2021 16:28:32</t>
  </si>
  <si>
    <t>11.03.2021 16:28:33</t>
  </si>
  <si>
    <t>11.03.2021 16:28:35</t>
  </si>
  <si>
    <t>11.03.2021 16:28:36</t>
  </si>
  <si>
    <t>11.03.2021 16:28:38</t>
  </si>
  <si>
    <t>11.03.2021 16:28:39</t>
  </si>
  <si>
    <t>11.03.2021 16:29:05</t>
  </si>
  <si>
    <t>11.03.2021 16:29:06</t>
  </si>
  <si>
    <t>11.03.2021 16:29:08</t>
  </si>
  <si>
    <t>11.03.2021 16:29:15</t>
  </si>
  <si>
    <t>11.03.2021 16:29:17</t>
  </si>
  <si>
    <t>11.03.2021 16:30:14</t>
  </si>
  <si>
    <t>11.03.2021 16:30:15</t>
  </si>
  <si>
    <t>11.03.2021 16:30:17</t>
  </si>
  <si>
    <t>11.03.2021 16:30:18</t>
  </si>
  <si>
    <t>11.03.2021 16:30:23</t>
  </si>
  <si>
    <t>11.03.2021 16:30:24</t>
  </si>
  <si>
    <t>11.03.2021 16:30:25</t>
  </si>
  <si>
    <t>11.03.2021 16:30:27</t>
  </si>
  <si>
    <t>11.03.2021 16:30:37</t>
  </si>
  <si>
    <t>11.03.2021 16:30:39</t>
  </si>
  <si>
    <t>11.03.2021 16:30:40</t>
  </si>
  <si>
    <t>11.03.2021 16:30:42</t>
  </si>
  <si>
    <t>11.03.2021 16:30:52</t>
  </si>
  <si>
    <t>11.03.2021 16:30:54</t>
  </si>
  <si>
    <t>11.03.2021 16:30:55</t>
  </si>
  <si>
    <t>11.03.2021 16:30:57</t>
  </si>
  <si>
    <t>11.03.2021 16:31:03</t>
  </si>
  <si>
    <t>11.03.2021 16:31:04</t>
  </si>
  <si>
    <t>11.03.2021 16:31:06</t>
  </si>
  <si>
    <t>11.03.2021 16:31:31</t>
  </si>
  <si>
    <t>11.03.2021 16:31:33</t>
  </si>
  <si>
    <t>11.03.2021 16:31:34</t>
  </si>
  <si>
    <t>11.03.2021 16:31:36</t>
  </si>
  <si>
    <t>11.03.2021 16:31:39</t>
  </si>
  <si>
    <t>11.03.2021 16:31:45</t>
  </si>
  <si>
    <t>11.03.2021 16:31:46</t>
  </si>
  <si>
    <t>11.03.2021 16:32:28</t>
  </si>
  <si>
    <t>11.03.2021 16:32:31</t>
  </si>
  <si>
    <t>11.03.2021 16:32:33</t>
  </si>
  <si>
    <t>11.03.2021 16:32:34</t>
  </si>
  <si>
    <t>11.03.2021 16:32:43</t>
  </si>
  <si>
    <t>11.03.2021 16:32:45</t>
  </si>
  <si>
    <t>11.03.2021 16:32:46</t>
  </si>
  <si>
    <t>11.03.2021 16:32:48</t>
  </si>
  <si>
    <t>11.03.2021 16:32:52</t>
  </si>
  <si>
    <t>11.03.2021 16:32:54</t>
  </si>
  <si>
    <t>11.03.2021 16:32:55</t>
  </si>
  <si>
    <t>11.03.2021 16:32:57</t>
  </si>
  <si>
    <t>11.03.2021 16:32:58</t>
  </si>
  <si>
    <t>11.03.2021 16:33:43</t>
  </si>
  <si>
    <t>11.03.2021 16:33:45</t>
  </si>
  <si>
    <t>11.03.2021 16:33:46</t>
  </si>
  <si>
    <t>11.03.2021 16:33:55</t>
  </si>
  <si>
    <t>11.03.2021 16:33:58</t>
  </si>
  <si>
    <t>11.03.2021 16:34:40</t>
  </si>
  <si>
    <t>11.03.2021 16:34:42</t>
  </si>
  <si>
    <t>11.03.2021 16:34:43</t>
  </si>
  <si>
    <t>11.03.2021 16:34:45</t>
  </si>
  <si>
    <t>11.03.2021 16:34:46</t>
  </si>
  <si>
    <t>11.03.2021 16:34:48</t>
  </si>
  <si>
    <t>11.03.2021 16:34:49</t>
  </si>
  <si>
    <t>11.03.2021 16:35:10</t>
  </si>
  <si>
    <t>11.03.2021 16:35:12</t>
  </si>
  <si>
    <t>11.03.2021 16:35:13</t>
  </si>
  <si>
    <t>11.03.2021 16:35:15</t>
  </si>
  <si>
    <t>11.03.2021 16:35:16</t>
  </si>
  <si>
    <t>11.03.2021 16:35:18</t>
  </si>
  <si>
    <t>11.03.2021 16:35:19</t>
  </si>
  <si>
    <t>11.03.2021 16:35:21</t>
  </si>
  <si>
    <t>11.03.2021 16:35:22</t>
  </si>
  <si>
    <t>11.03.2021 16:35:24</t>
  </si>
  <si>
    <t>11.03.2021 16:35:25</t>
  </si>
  <si>
    <t>11.03.2021 16:35:27</t>
  </si>
  <si>
    <t>11.03.2021 16:35:33</t>
  </si>
  <si>
    <t>11.03.2021 16:35:34</t>
  </si>
  <si>
    <t>11.03.2021 16:35:48</t>
  </si>
  <si>
    <t>11.03.2021 16:35:49</t>
  </si>
  <si>
    <t>11.03.2021 16:35:52</t>
  </si>
  <si>
    <t>11.03.2021 16:35:54</t>
  </si>
  <si>
    <t>11.03.2021 16:35:55</t>
  </si>
  <si>
    <t>11.03.2021 16:35:57</t>
  </si>
  <si>
    <t>11.03.2021 16:35:58</t>
  </si>
  <si>
    <t>11.03.2021 16:36:00</t>
  </si>
  <si>
    <t>11.03.2021 16:36:21</t>
  </si>
  <si>
    <t>11.03.2021 16:36:22</t>
  </si>
  <si>
    <t>11.03.2021 16:36:24</t>
  </si>
  <si>
    <t>11.03.2021 16:36:30</t>
  </si>
  <si>
    <t>11.03.2021 16:36:31</t>
  </si>
  <si>
    <t>11.03.2021 16:36:34</t>
  </si>
  <si>
    <t>11.03.2021 16:36:36</t>
  </si>
  <si>
    <t>11.03.2021 16:36:37</t>
  </si>
  <si>
    <t>11.03.2021 16:36:39</t>
  </si>
  <si>
    <t>11.03.2021 16:36:40</t>
  </si>
  <si>
    <t>11.03.2021 16:36:58</t>
  </si>
  <si>
    <t>11.03.2021 16:37:00</t>
  </si>
  <si>
    <t>11.03.2021 16:37:01</t>
  </si>
  <si>
    <t>11.03.2021 16:37:03</t>
  </si>
  <si>
    <t>11.03.2021 16:37:12</t>
  </si>
  <si>
    <t>11.03.2021 16:37:15</t>
  </si>
  <si>
    <t>11.03.2021 16:37:16</t>
  </si>
  <si>
    <t>11.03.2021 16:37:22</t>
  </si>
  <si>
    <t>11.03.2021 16:37:24</t>
  </si>
  <si>
    <t>11.03.2021 16:37:25</t>
  </si>
  <si>
    <t>11.03.2021 16:37:27</t>
  </si>
  <si>
    <t>11.03.2021 16:37:55</t>
  </si>
  <si>
    <t>11.03.2021 16:37:57</t>
  </si>
  <si>
    <t>11.03.2021 16:37:58</t>
  </si>
  <si>
    <t>11.03.2021 16:38:00</t>
  </si>
  <si>
    <t>11.03.2021 16:38:01</t>
  </si>
  <si>
    <t>11.03.2021 16:38:04</t>
  </si>
  <si>
    <t>11.03.2021 16:38:06</t>
  </si>
  <si>
    <t>11.03.2021 16:38:07</t>
  </si>
  <si>
    <t>11.03.2021 16:38:09</t>
  </si>
  <si>
    <t>11.03.2021 16:38:10</t>
  </si>
  <si>
    <t>11.03.2021 16:38:12</t>
  </si>
  <si>
    <t>11.03.2021 16:38:13</t>
  </si>
  <si>
    <t>11.03.2021 16:38:15</t>
  </si>
  <si>
    <t>11.03.2021 16:38:16</t>
  </si>
  <si>
    <t>11.03.2021 16:38:18</t>
  </si>
  <si>
    <t>11.03.2021 16:38:19</t>
  </si>
  <si>
    <t>11.03.2021 16:38:21</t>
  </si>
  <si>
    <t>11.03.2021 16:38:22</t>
  </si>
  <si>
    <t>11.03.2021 16:38:24</t>
  </si>
  <si>
    <t>11.03.2021 16:38:25</t>
  </si>
  <si>
    <t>11.03.2021 16:38:27</t>
  </si>
  <si>
    <t>11.03.2021 16:38:28</t>
  </si>
  <si>
    <t>11.03.2021 16:38:30</t>
  </si>
  <si>
    <t>11.03.2021 16:38:55</t>
  </si>
  <si>
    <t>11.03.2021 16:38:56</t>
  </si>
  <si>
    <t>11.03.2021 16:38:58</t>
  </si>
  <si>
    <t>11.03.2021 16:38:59</t>
  </si>
  <si>
    <t>11.03.2021 16:39:01</t>
  </si>
  <si>
    <t>11.03.2021 16:39:02</t>
  </si>
  <si>
    <t>11.03.2021 16:39:04</t>
  </si>
  <si>
    <t>11.03.2021 16:39:05</t>
  </si>
  <si>
    <t>11.03.2021 16:39:16</t>
  </si>
  <si>
    <t>11.03.2021 16:39:17</t>
  </si>
  <si>
    <t>11.03.2021 16:39:38</t>
  </si>
  <si>
    <t>11.03.2021 16:39:41</t>
  </si>
  <si>
    <t>11.03.2021 16:39:43</t>
  </si>
  <si>
    <t>11.03.2021 16:39:44</t>
  </si>
  <si>
    <t>11.03.2021 16:39:46</t>
  </si>
  <si>
    <t>11.03.2021 16:39:47</t>
  </si>
  <si>
    <t>11.03.2021 16:39:50</t>
  </si>
  <si>
    <t>11.03.2021 16:39:52</t>
  </si>
  <si>
    <t>11.03.2021 16:39:55</t>
  </si>
  <si>
    <t>11.03.2021 16:39:58</t>
  </si>
  <si>
    <t>11.03.2021 16:39:59</t>
  </si>
  <si>
    <t>11.03.2021 16:40:05</t>
  </si>
  <si>
    <t>11.03.2021 16:40:08</t>
  </si>
  <si>
    <t>11.03.2021 16:40:09</t>
  </si>
  <si>
    <t>11.03.2021 16:40:12</t>
  </si>
  <si>
    <t>11.03.2021 16:40:14</t>
  </si>
  <si>
    <t>11.03.2021 16:40:15</t>
  </si>
  <si>
    <t>11.03.2021 16:40:17</t>
  </si>
  <si>
    <t>11.03.2021 16:40:20</t>
  </si>
  <si>
    <t>11.03.2021 16:40:21</t>
  </si>
  <si>
    <t>11.03.2021 16:40:29</t>
  </si>
  <si>
    <t>11.03.2021 16:40:30</t>
  </si>
  <si>
    <t>11.03.2021 16:40:32</t>
  </si>
  <si>
    <t>11.03.2021 16:40:33</t>
  </si>
  <si>
    <t>11.03.2021 16:40:35</t>
  </si>
  <si>
    <t>11.03.2021 16:40:36</t>
  </si>
  <si>
    <t>11.03.2021 16:40:42</t>
  </si>
  <si>
    <t>11.03.2021 16:40:44</t>
  </si>
  <si>
    <t>11.03.2021 16:40:45</t>
  </si>
  <si>
    <t>11.03.2021 16:41:21</t>
  </si>
  <si>
    <t>11.03.2021 16:41:23</t>
  </si>
  <si>
    <t>11.03.2021 16:41:24</t>
  </si>
  <si>
    <t>11.03.2021 16:41:26</t>
  </si>
  <si>
    <t>11.03.2021 16:42:09</t>
  </si>
  <si>
    <t>11.03.2021 16:42:11</t>
  </si>
  <si>
    <t>11.03.2021 16:42:12</t>
  </si>
  <si>
    <t>11.03.2021 16:42:14</t>
  </si>
  <si>
    <t>11.03.2021 16:42:15</t>
  </si>
  <si>
    <t>11.03.2021 16:42:27</t>
  </si>
  <si>
    <t>11.03.2021 16:42:29</t>
  </si>
  <si>
    <t>11.03.2021 16:42:30</t>
  </si>
  <si>
    <t>11.03.2021 16:42:32</t>
  </si>
  <si>
    <t>11.03.2021 16:42:33</t>
  </si>
  <si>
    <t>11.03.2021 16:42:35</t>
  </si>
  <si>
    <t>11.03.2021 16:42:36</t>
  </si>
  <si>
    <t>11.03.2021 16:42:38</t>
  </si>
  <si>
    <t>11.03.2021 16:43:20</t>
  </si>
  <si>
    <t>11.03.2021 16:43:21</t>
  </si>
  <si>
    <t>11.03.2021 16:43:23</t>
  </si>
  <si>
    <t>11.03.2021 16:43:24</t>
  </si>
  <si>
    <t>11.03.2021 16:43:26</t>
  </si>
  <si>
    <t>11.03.2021 16:43:27</t>
  </si>
  <si>
    <t>11.03.2021 16:43:29</t>
  </si>
  <si>
    <t>11.03.2021 16:43:46</t>
  </si>
  <si>
    <t>11.03.2021 16:43:51</t>
  </si>
  <si>
    <t>11.03.2021 16:43:52</t>
  </si>
  <si>
    <t>11.03.2021 16:43:55</t>
  </si>
  <si>
    <t>11.03.2021 16:43:58</t>
  </si>
  <si>
    <t>11.03.2021 16:44:00</t>
  </si>
  <si>
    <t>11.03.2021 16:44:01</t>
  </si>
  <si>
    <t>11.03.2021 16:44:03</t>
  </si>
  <si>
    <t>11.03.2021 16:44:16</t>
  </si>
  <si>
    <t>11.03.2021 16:44:18</t>
  </si>
  <si>
    <t>11.03.2021 16:44:19</t>
  </si>
  <si>
    <t>11.03.2021 16:44:21</t>
  </si>
  <si>
    <t>11.03.2021 16:44:22</t>
  </si>
  <si>
    <t>11.03.2021 16:44:24</t>
  </si>
  <si>
    <t>11.03.2021 16:44:25</t>
  </si>
  <si>
    <t>11.03.2021 16:44:27</t>
  </si>
  <si>
    <t>11.03.2021 16:44:28</t>
  </si>
  <si>
    <t>11.03.2021 16:44:30</t>
  </si>
  <si>
    <t>11.03.2021 16:44:31</t>
  </si>
  <si>
    <t>11.03.2021 16:44:42</t>
  </si>
  <si>
    <t>11.03.2021 16:44:43</t>
  </si>
  <si>
    <t>11.03.2021 16:44:45</t>
  </si>
  <si>
    <t>11.03.2021 16:44:46</t>
  </si>
  <si>
    <t>11.03.2021 16:44:58</t>
  </si>
  <si>
    <t>11.03.2021 16:45:00</t>
  </si>
  <si>
    <t>11.03.2021 16:45:01</t>
  </si>
  <si>
    <t>11.03.2021 16:45:03</t>
  </si>
  <si>
    <t>11.03.2021 16:45:04</t>
  </si>
  <si>
    <t>11.03.2021 16:45:07</t>
  </si>
  <si>
    <t>11.03.2021 16:45:09</t>
  </si>
  <si>
    <t>11.03.2021 16:45:25</t>
  </si>
  <si>
    <t>11.03.2021 16:45:27</t>
  </si>
  <si>
    <t>11.03.2021 16:45:42</t>
  </si>
  <si>
    <t>11.03.2021 16:45:43</t>
  </si>
  <si>
    <t>11.03.2021 16:45:45</t>
  </si>
  <si>
    <t>11.03.2021 16:45:46</t>
  </si>
  <si>
    <t>11.03.2021 16:45:55</t>
  </si>
  <si>
    <t>11.03.2021 16:45:57</t>
  </si>
  <si>
    <t>11.03.2021 16:45:58</t>
  </si>
  <si>
    <t>11.03.2021 16:46:06</t>
  </si>
  <si>
    <t>11.03.2021 16:46:07</t>
  </si>
  <si>
    <t>11.03.2021 16:46:09</t>
  </si>
  <si>
    <t>11.03.2021 16:46:18</t>
  </si>
  <si>
    <t>11.03.2021 16:46:19</t>
  </si>
  <si>
    <t>11.03.2021 16:46:21</t>
  </si>
  <si>
    <t>11.03.2021 16:46:40</t>
  </si>
  <si>
    <t>11.03.2021 16:46:42</t>
  </si>
  <si>
    <t>11.03.2021 16:46:43</t>
  </si>
  <si>
    <t>11.03.2021 16:47:37</t>
  </si>
  <si>
    <t>11.03.2021 16:47:39</t>
  </si>
  <si>
    <t>11.03.2021 16:47:42</t>
  </si>
  <si>
    <t>11.03.2021 16:48:16</t>
  </si>
  <si>
    <t>11.03.2021 16:48:18</t>
  </si>
  <si>
    <t>11.03.2021 16:48:19</t>
  </si>
  <si>
    <t>11.03.2021 16:48:27</t>
  </si>
  <si>
    <t>11.03.2021 16:48:28</t>
  </si>
  <si>
    <t>11.03.2021 16:48:30</t>
  </si>
  <si>
    <t>11.03.2021 16:48:54</t>
  </si>
  <si>
    <t>11.03.2021 16:48:55</t>
  </si>
  <si>
    <t>11.03.2021 16:48:57</t>
  </si>
  <si>
    <t>11.03.2021 16:48:58</t>
  </si>
  <si>
    <t>11.03.2021 16:49:09</t>
  </si>
  <si>
    <t>11.03.2021 16:49:10</t>
  </si>
  <si>
    <t>11.03.2021 16:49:12</t>
  </si>
  <si>
    <t>11.03.2021 16:49:13</t>
  </si>
  <si>
    <t>11.03.2021 16:49:15</t>
  </si>
  <si>
    <t>11.03.2021 16:49:16</t>
  </si>
  <si>
    <t>11.03.2021 16:49:46</t>
  </si>
  <si>
    <t>11.03.2021 16:49:48</t>
  </si>
  <si>
    <t>11.03.2021 16:49:49</t>
  </si>
  <si>
    <t>11.03.2021 16:49:51</t>
  </si>
  <si>
    <t>11.03.2021 16:49:52</t>
  </si>
  <si>
    <t>11.03.2021 16:49:54</t>
  </si>
  <si>
    <t>11.03.2021 16:49:55</t>
  </si>
  <si>
    <t>11.03.2021 16:49:57</t>
  </si>
  <si>
    <t>11.03.2021 16:50:30</t>
  </si>
  <si>
    <t>11.03.2021 16:50:31</t>
  </si>
  <si>
    <t>11.03.2021 16:50:33</t>
  </si>
  <si>
    <t>11.03.2021 16:50:34</t>
  </si>
  <si>
    <t>11.03.2021 16:50:36</t>
  </si>
  <si>
    <t>11.03.2021 16:50:37</t>
  </si>
  <si>
    <t>11.03.2021 16:51:18</t>
  </si>
  <si>
    <t>11.03.2021 16:51:19</t>
  </si>
  <si>
    <t>11.03.2021 16:51:21</t>
  </si>
  <si>
    <t>11.03.2021 16:51:22</t>
  </si>
  <si>
    <t>11.03.2021 16:51:24</t>
  </si>
  <si>
    <t>11.03.2021 16:51:25</t>
  </si>
  <si>
    <t>11.03.2021 16:51:27</t>
  </si>
  <si>
    <t>11.03.2021 16:51:36</t>
  </si>
  <si>
    <t>11.03.2021 16:51:37</t>
  </si>
  <si>
    <t>11.03.2021 16:51:39</t>
  </si>
  <si>
    <t>11.03.2021 16:51:40</t>
  </si>
  <si>
    <t>11.03.2021 16:51:42</t>
  </si>
  <si>
    <t>11.03.2021 16:51:43</t>
  </si>
  <si>
    <t>11.03.2021 16:52:04</t>
  </si>
  <si>
    <t>11.03.2021 16:52:06</t>
  </si>
  <si>
    <t>11.03.2021 16:52:07</t>
  </si>
  <si>
    <t>11.03.2021 16:52:09</t>
  </si>
  <si>
    <t>11.03.2021 16:52:10</t>
  </si>
  <si>
    <t>11.03.2021 16:52:12</t>
  </si>
  <si>
    <t>11.03.2021 16:52:13</t>
  </si>
  <si>
    <t>11.03.2021 16:52:19</t>
  </si>
  <si>
    <t>11.03.2021 16:52:21</t>
  </si>
  <si>
    <t>11.03.2021 16:52:22</t>
  </si>
  <si>
    <t>11.03.2021 16:52:24</t>
  </si>
  <si>
    <t>11.03.2021 16:52:30</t>
  </si>
  <si>
    <t>11.03.2021 16:52:31</t>
  </si>
  <si>
    <t>11.03.2021 16:52:45</t>
  </si>
  <si>
    <t>11.03.2021 16:52:46</t>
  </si>
  <si>
    <t>11.03.2021 16:52:48</t>
  </si>
  <si>
    <t>11.03.2021 16:52:49</t>
  </si>
  <si>
    <t>11.03.2021 16:52:51</t>
  </si>
  <si>
    <t>11.03.2021 16:53:10</t>
  </si>
  <si>
    <t>11.03.2021 16:53:12</t>
  </si>
  <si>
    <t>11.03.2021 16:53:13</t>
  </si>
  <si>
    <t>11.03.2021 16:53:15</t>
  </si>
  <si>
    <t>11.03.2021 16:53:16</t>
  </si>
  <si>
    <t>11.03.2021 16:53:39</t>
  </si>
  <si>
    <t>11.03.2021 16:53:40</t>
  </si>
  <si>
    <t>11.03.2021 16:53:43</t>
  </si>
  <si>
    <t>11.03.2021 16:53:45</t>
  </si>
  <si>
    <t>11.03.2021 16:53:46</t>
  </si>
  <si>
    <t>11.03.2021 16:53:48</t>
  </si>
  <si>
    <t>11.03.2021 16:53:49</t>
  </si>
  <si>
    <t>11.03.2021 16:53:52</t>
  </si>
  <si>
    <t>11.03.2021 16:53:54</t>
  </si>
  <si>
    <t>11.03.2021 16:53:55</t>
  </si>
  <si>
    <t>11.03.2021 16:53:57</t>
  </si>
  <si>
    <t>11.03.2021 16:53:58</t>
  </si>
  <si>
    <t>11.03.2021 16:54:00</t>
  </si>
  <si>
    <t>11.03.2021 16:54:01</t>
  </si>
  <si>
    <t>11.03.2021 16:54:03</t>
  </si>
  <si>
    <t>11.03.2021 16:54:04</t>
  </si>
  <si>
    <t>11.03.2021 16:54:15</t>
  </si>
  <si>
    <t>11.03.2021 16:54:16</t>
  </si>
  <si>
    <t>11.03.2021 16:54:18</t>
  </si>
  <si>
    <t>11.03.2021 16:54:19</t>
  </si>
  <si>
    <t>11.03.2021 16:54:21</t>
  </si>
  <si>
    <t>11.03.2021 16:54:22</t>
  </si>
  <si>
    <t>11.03.2021 16:54:30</t>
  </si>
  <si>
    <t>11.03.2021 16:54:31</t>
  </si>
  <si>
    <t>11.03.2021 16:54:33</t>
  </si>
  <si>
    <t>11.03.2021 16:54:34</t>
  </si>
  <si>
    <t>11.03.2021 16:54:37</t>
  </si>
  <si>
    <t>11.03.2021 16:54:39</t>
  </si>
  <si>
    <t>11.03.2021 16:54:40</t>
  </si>
  <si>
    <t>11.03.2021 16:54:46</t>
  </si>
  <si>
    <t>11.03.2021 16:54:48</t>
  </si>
  <si>
    <t>11.03.2021 16:54:49</t>
  </si>
  <si>
    <t>11.03.2021 16:54:55</t>
  </si>
  <si>
    <t>11.03.2021 16:54:57</t>
  </si>
  <si>
    <t>11.03.2021 16:54:58</t>
  </si>
  <si>
    <t>11.03.2021 16:55:00</t>
  </si>
  <si>
    <t>11.03.2021 16:55:01</t>
  </si>
  <si>
    <t>11.03.2021 16:55:03</t>
  </si>
  <si>
    <t>11.03.2021 16:55:04</t>
  </si>
  <si>
    <t>11.03.2021 16:55:06</t>
  </si>
  <si>
    <t>11.03.2021 16:55:07</t>
  </si>
  <si>
    <t>11.03.2021 16:55:09</t>
  </si>
  <si>
    <t>11.03.2021 16:55:10</t>
  </si>
  <si>
    <t>11.03.2021 16:55:33</t>
  </si>
  <si>
    <t>11.03.2021 16:55:34</t>
  </si>
  <si>
    <t>11.03.2021 16:55:36</t>
  </si>
  <si>
    <t>11.03.2021 16:56:07</t>
  </si>
  <si>
    <t>11.03.2021 16:56:09</t>
  </si>
  <si>
    <t>11.03.2021 16:56:10</t>
  </si>
  <si>
    <t>11.03.2021 16:57:03</t>
  </si>
  <si>
    <t>11.03.2021 16:57:04</t>
  </si>
  <si>
    <t>11.03.2021 16:57:10</t>
  </si>
  <si>
    <t>11.03.2021 16:57:12</t>
  </si>
  <si>
    <t>11.03.2021 16:57:33</t>
  </si>
  <si>
    <t>11.03.2021 16:57:34</t>
  </si>
  <si>
    <t>11.03.2021 16:57:36</t>
  </si>
  <si>
    <t>11.03.2021 16:58:00</t>
  </si>
  <si>
    <t>11.03.2021 16:58:01</t>
  </si>
  <si>
    <t>11.03.2021 16:58:04</t>
  </si>
  <si>
    <t>11.03.2021 16:58:06</t>
  </si>
  <si>
    <t>11.03.2021 16:58:07</t>
  </si>
  <si>
    <t>11.03.2021 16:58:09</t>
  </si>
  <si>
    <t>11.03.2021 16:58:10</t>
  </si>
  <si>
    <t>11.03.2021 16:58:12</t>
  </si>
  <si>
    <t>11.03.2021 16:58:21</t>
  </si>
  <si>
    <t>11.03.2021 16:58:22</t>
  </si>
  <si>
    <t>11.03.2021 16:58:24</t>
  </si>
  <si>
    <t>11.03.2021 16:58:25</t>
  </si>
  <si>
    <t>11.03.2021 16:58:27</t>
  </si>
  <si>
    <t>11.03.2021 16:58:28</t>
  </si>
  <si>
    <t>11.03.2021 16:58:31</t>
  </si>
  <si>
    <t>11.03.2021 16:58:34</t>
  </si>
  <si>
    <t>11.03.2021 16:58:36</t>
  </si>
  <si>
    <t>11.03.2021 16:58:37</t>
  </si>
  <si>
    <t>11.03.2021 16:58:39</t>
  </si>
  <si>
    <t>11.03.2021 16:58:41</t>
  </si>
  <si>
    <t>11.03.2021 16:58:43</t>
  </si>
  <si>
    <t>11.03.2021 16:58:44</t>
  </si>
  <si>
    <t>11.03.2021 16:58:46</t>
  </si>
  <si>
    <t>11.03.2021 16:58:47</t>
  </si>
  <si>
    <t>11.03.2021 16:58:49</t>
  </si>
  <si>
    <t>11.03.2021 16:59:13</t>
  </si>
  <si>
    <t>11.03.2021 16:59:14</t>
  </si>
  <si>
    <t>11.03.2021 16:59:41</t>
  </si>
  <si>
    <t>11.03.2021 16:59:43</t>
  </si>
  <si>
    <t>11.03.2021 16:59:46</t>
  </si>
  <si>
    <t>11.03.2021 16:59:47</t>
  </si>
  <si>
    <t>11.03.2021 16:59:49</t>
  </si>
  <si>
    <t>11.03.2021 17:00:04</t>
  </si>
  <si>
    <t>11.03.2021 17:00:05</t>
  </si>
  <si>
    <t>11.03.2021 17:00:07</t>
  </si>
  <si>
    <t>11.03.2021 17:00:08</t>
  </si>
  <si>
    <t>11.03.2021 17:00:10</t>
  </si>
  <si>
    <t>11.03.2021 17:00:13</t>
  </si>
  <si>
    <t>11.03.2021 17:00:14</t>
  </si>
  <si>
    <t>11.03.2021 17:00:43</t>
  </si>
  <si>
    <t>11.03.2021 17:00:44</t>
  </si>
  <si>
    <t>11.03.2021 17:00:46</t>
  </si>
  <si>
    <t>11.03.2021 17:00:47</t>
  </si>
  <si>
    <t>11.03.2021 17:01:13</t>
  </si>
  <si>
    <t>11.03.2021 17:01:14</t>
  </si>
  <si>
    <t>11.03.2021 17:01:16</t>
  </si>
  <si>
    <t>11.03.2021 17:01:19</t>
  </si>
  <si>
    <t>11.03.2021 17:01:20</t>
  </si>
  <si>
    <t>11.03.2021 17:01:22</t>
  </si>
  <si>
    <t>11.03.2021 17:01:23</t>
  </si>
  <si>
    <t>11.03.2021 17:01:25</t>
  </si>
  <si>
    <t>11.03.2021 17:01:28</t>
  </si>
  <si>
    <t>11.03.2021 17:01:29</t>
  </si>
  <si>
    <t>11.03.2021 17:01:31</t>
  </si>
  <si>
    <t>11.03.2021 17:01:54</t>
  </si>
  <si>
    <t>11.03.2021 17:01:56</t>
  </si>
  <si>
    <t>11.03.2021 17:01:57</t>
  </si>
  <si>
    <t>11.03.2021 17:01:59</t>
  </si>
  <si>
    <t>11.03.2021 17:02:00</t>
  </si>
  <si>
    <t>11.03.2021 17:02:08</t>
  </si>
  <si>
    <t>11.03.2021 17:02:09</t>
  </si>
  <si>
    <t>11.03.2021 17:02:11</t>
  </si>
  <si>
    <t>11.03.2021 17:02:12</t>
  </si>
  <si>
    <t>11.03.2021 17:02:21</t>
  </si>
  <si>
    <t>11.03.2021 17:02:23</t>
  </si>
  <si>
    <t>11.03.2021 17:02:24</t>
  </si>
  <si>
    <t>11.03.2021 17:02:26</t>
  </si>
  <si>
    <t>11.03.2021 17:03:02</t>
  </si>
  <si>
    <t>11.03.2021 17:03:03</t>
  </si>
  <si>
    <t>11.03.2021 17:03:05</t>
  </si>
  <si>
    <t>11.03.2021 17:03:14</t>
  </si>
  <si>
    <t>11.03.2021 17:03:15</t>
  </si>
  <si>
    <t>11.03.2021 17:03:17</t>
  </si>
  <si>
    <t>11.03.2021 17:03:18</t>
  </si>
  <si>
    <t>11.03.2021 17:03:20</t>
  </si>
  <si>
    <t>11.03.2021 17:03:50</t>
  </si>
  <si>
    <t>11.03.2021 17:03:51</t>
  </si>
  <si>
    <t>11.03.2021 17:03:53</t>
  </si>
  <si>
    <t>11.03.2021 17:03:54</t>
  </si>
  <si>
    <t>11.03.2021 17:03:56</t>
  </si>
  <si>
    <t>11.03.2021 17:03:57</t>
  </si>
  <si>
    <t>11.03.2021 17:03:59</t>
  </si>
  <si>
    <t>11.03.2021 17:04:00</t>
  </si>
  <si>
    <t>11.03.2021 17:04:02</t>
  </si>
  <si>
    <t>11.03.2021 17:04:03</t>
  </si>
  <si>
    <t>11.03.2021 17:04:05</t>
  </si>
  <si>
    <t>11.03.2021 17:04:06</t>
  </si>
  <si>
    <t>11.03.2021 17:04:18</t>
  </si>
  <si>
    <t>11.03.2021 17:04:20</t>
  </si>
  <si>
    <t>11.03.2021 17:04:21</t>
  </si>
  <si>
    <t>11.03.2021 17:04:23</t>
  </si>
  <si>
    <t>11.03.2021 17:04:24</t>
  </si>
  <si>
    <t>11.03.2021 17:04:26</t>
  </si>
  <si>
    <t>11.03.2021 17:05:17</t>
  </si>
  <si>
    <t>11.03.2021 17:05:18</t>
  </si>
  <si>
    <t>11.03.2021 17:05:20</t>
  </si>
  <si>
    <t>11.03.2021 17:05:33</t>
  </si>
  <si>
    <t>11.03.2021 17:05:35</t>
  </si>
  <si>
    <t>11.03.2021 17:05:36</t>
  </si>
  <si>
    <t>11.03.2021 17:05:38</t>
  </si>
  <si>
    <t>11.03.2021 17:05:39</t>
  </si>
  <si>
    <t>11.03.2021 17:05:41</t>
  </si>
  <si>
    <t>11.03.2021 17:05:42</t>
  </si>
  <si>
    <t>11.03.2021 17:05:44</t>
  </si>
  <si>
    <t>11.03.2021 17:05:45</t>
  </si>
  <si>
    <t>11.03.2021 17:05:47</t>
  </si>
  <si>
    <t>11.03.2021 17:05:48</t>
  </si>
  <si>
    <t>11.03.2021 17:05:50</t>
  </si>
  <si>
    <t>11.03.2021 17:05:51</t>
  </si>
  <si>
    <t>11.03.2021 17:06:03</t>
  </si>
  <si>
    <t>11.03.2021 17:06:05</t>
  </si>
  <si>
    <t>11.03.2021 17:06:06</t>
  </si>
  <si>
    <t>11.03.2021 17:06:08</t>
  </si>
  <si>
    <t>11.03.2021 17:06:20</t>
  </si>
  <si>
    <t>11.03.2021 17:06:21</t>
  </si>
  <si>
    <t>11.03.2021 17:06:23</t>
  </si>
  <si>
    <t>11.03.2021 17:06:54</t>
  </si>
  <si>
    <t>11.03.2021 17:06:56</t>
  </si>
  <si>
    <t>11.03.2021 17:06:57</t>
  </si>
  <si>
    <t>11.03.2021 17:08:05</t>
  </si>
  <si>
    <t>11.03.2021 17:08:06</t>
  </si>
  <si>
    <t>11.03.2021 17:08:08</t>
  </si>
  <si>
    <t>11.03.2021 17:08:09</t>
  </si>
  <si>
    <t>11.03.2021 17:08:11</t>
  </si>
  <si>
    <t>11.03.2021 17:08:17</t>
  </si>
  <si>
    <t>11.03.2021 17:08:18</t>
  </si>
  <si>
    <t>11.03.2021 17:08:20</t>
  </si>
  <si>
    <t>11.03.2021 17:08:21</t>
  </si>
  <si>
    <t>11.03.2021 17:08:48</t>
  </si>
  <si>
    <t>11.03.2021 17:08:50</t>
  </si>
  <si>
    <t>11.03.2021 17:08:51</t>
  </si>
  <si>
    <t>11.03.2021 17:09:48</t>
  </si>
  <si>
    <t>11.03.2021 17:09:51</t>
  </si>
  <si>
    <t>11.03.2021 17:09:54</t>
  </si>
  <si>
    <t>11.03.2021 17:09:59</t>
  </si>
  <si>
    <t>11.03.2021 17:10:00</t>
  </si>
  <si>
    <t>11.03.2021 17:10:02</t>
  </si>
  <si>
    <t>11.03.2021 17:10:03</t>
  </si>
  <si>
    <t>11.03.2021 17:10:06</t>
  </si>
  <si>
    <t>11.03.2021 17:10:08</t>
  </si>
  <si>
    <t>11.03.2021 17:10:09</t>
  </si>
  <si>
    <t>11.03.2021 17:10:11</t>
  </si>
  <si>
    <t>11.03.2021 17:10:12</t>
  </si>
  <si>
    <t>11.03.2021 17:10:17</t>
  </si>
  <si>
    <t>11.03.2021 17:10:18</t>
  </si>
  <si>
    <t>11.03.2021 17:10:20</t>
  </si>
  <si>
    <t>11.03.2021 17:10:50</t>
  </si>
  <si>
    <t>11.03.2021 17:10:51</t>
  </si>
  <si>
    <t>11.03.2021 17:10:53</t>
  </si>
  <si>
    <t>11.03.2021 17:10:54</t>
  </si>
  <si>
    <t>11.03.2021 17:10:56</t>
  </si>
  <si>
    <t>11.03.2021 17:10:57</t>
  </si>
  <si>
    <t>11.03.2021 17:10:59</t>
  </si>
  <si>
    <t>11.03.2021 17:11:03</t>
  </si>
  <si>
    <t>11.03.2021 17:11:05</t>
  </si>
  <si>
    <t>11.03.2021 17:11:06</t>
  </si>
  <si>
    <t>11.03.2021 17:11:08</t>
  </si>
  <si>
    <t>11.03.2021 17:11:09</t>
  </si>
  <si>
    <t>11.03.2021 17:11:32</t>
  </si>
  <si>
    <t>11.03.2021 17:11:33</t>
  </si>
  <si>
    <t>11.03.2021 17:11:35</t>
  </si>
  <si>
    <t>11.03.2021 17:11:36</t>
  </si>
  <si>
    <t>11.03.2021 17:12:29</t>
  </si>
  <si>
    <t>11.03.2021 17:12:30</t>
  </si>
  <si>
    <t>11.03.2021 17:12:32</t>
  </si>
  <si>
    <t>11.03.2021 17:12:33</t>
  </si>
  <si>
    <t>11.03.2021 17:12:35</t>
  </si>
  <si>
    <t>11.03.2021 17:12:36</t>
  </si>
  <si>
    <t>11.03.2021 17:12:38</t>
  </si>
  <si>
    <t>11.03.2021 17:12:39</t>
  </si>
  <si>
    <t>11.03.2021 17:12:42</t>
  </si>
  <si>
    <t>11.03.2021 17:12:44</t>
  </si>
  <si>
    <t>11.03.2021 17:12:45</t>
  </si>
  <si>
    <t>11.03.2021 17:12:47</t>
  </si>
  <si>
    <t>11.03.2021 17:12:48</t>
  </si>
  <si>
    <t>11.03.2021 17:12:50</t>
  </si>
  <si>
    <t>11.03.2021 17:13:18</t>
  </si>
  <si>
    <t>11.03.2021 17:13:20</t>
  </si>
  <si>
    <t>11.03.2021 17:13:21</t>
  </si>
  <si>
    <t>11.03.2021 17:13:23</t>
  </si>
  <si>
    <t>11.03.2021 17:13:24</t>
  </si>
  <si>
    <t>11.03.2021 17:13:39</t>
  </si>
  <si>
    <t>11.03.2021 17:13:41</t>
  </si>
  <si>
    <t>11.03.2021 17:13:42</t>
  </si>
  <si>
    <t>11.03.2021 17:13:44</t>
  </si>
  <si>
    <t>11.03.2021 17:13:45</t>
  </si>
  <si>
    <t>11.03.2021 17:14:05</t>
  </si>
  <si>
    <t>11.03.2021 17:14:08</t>
  </si>
  <si>
    <t>11.03.2021 17:14:09</t>
  </si>
  <si>
    <t>11.03.2021 17:14:11</t>
  </si>
  <si>
    <t>11.03.2021 17:14:12</t>
  </si>
  <si>
    <t>11.03.2021 17:14:14</t>
  </si>
  <si>
    <t>11.03.2021 17:14:15</t>
  </si>
  <si>
    <t>11.03.2021 17:14:17</t>
  </si>
  <si>
    <t>11.03.2021 17:14:33</t>
  </si>
  <si>
    <t>11.03.2021 17:14:35</t>
  </si>
  <si>
    <t>11.03.2021 17:15:17</t>
  </si>
  <si>
    <t>11.03.2021 17:15:18</t>
  </si>
  <si>
    <t>11.03.2021 17:15:20</t>
  </si>
  <si>
    <t>11.03.2021 17:15:44</t>
  </si>
  <si>
    <t>11.03.2021 17:15:45</t>
  </si>
  <si>
    <t>11.03.2021 17:15:47</t>
  </si>
  <si>
    <t>11.03.2021 17:15:48</t>
  </si>
  <si>
    <t>11.03.2021 17:16:03</t>
  </si>
  <si>
    <t>11.03.2021 17:16:05</t>
  </si>
  <si>
    <t>11.03.2021 17:16:06</t>
  </si>
  <si>
    <t>11.03.2021 17:16:08</t>
  </si>
  <si>
    <t>11.03.2021 17:16:09</t>
  </si>
  <si>
    <t>11.03.2021 17:16:54</t>
  </si>
  <si>
    <t>11.03.2021 17:16:56</t>
  </si>
  <si>
    <t>11.03.2021 17:16:57</t>
  </si>
  <si>
    <t>11.03.2021 17:16:59</t>
  </si>
  <si>
    <t>11.03.2021 17:17:12</t>
  </si>
  <si>
    <t>11.03.2021 17:17:15</t>
  </si>
  <si>
    <t>11.03.2021 17:17:17</t>
  </si>
  <si>
    <t>11.03.2021 17:17:18</t>
  </si>
  <si>
    <t>11.03.2021 17:17:20</t>
  </si>
  <si>
    <t>11.03.2021 17:17:21</t>
  </si>
  <si>
    <t>11.03.2021 17:17:23</t>
  </si>
  <si>
    <t>11.03.2021 17:17:24</t>
  </si>
  <si>
    <t>11.03.2021 17:17:32</t>
  </si>
  <si>
    <t>11.03.2021 17:17:33</t>
  </si>
  <si>
    <t>11.03.2021 17:17:45</t>
  </si>
  <si>
    <t>11.03.2021 17:17:47</t>
  </si>
  <si>
    <t>11.03.2021 17:17:48</t>
  </si>
  <si>
    <t>11.03.2021 17:17:57</t>
  </si>
  <si>
    <t>11.03.2021 17:17:59</t>
  </si>
  <si>
    <t>11.03.2021 17:18:00</t>
  </si>
  <si>
    <t>11.03.2021 17:18:02</t>
  </si>
  <si>
    <t>11.03.2021 17:18:03</t>
  </si>
  <si>
    <t>11.03.2021 17:18:05</t>
  </si>
  <si>
    <t>11.03.2021 17:18:08</t>
  </si>
  <si>
    <t>11.03.2021 17:18:09</t>
  </si>
  <si>
    <t>11.03.2021 17:18:11</t>
  </si>
  <si>
    <t>11.03.2021 17:18:12</t>
  </si>
  <si>
    <t>11.03.2021 17:18:14</t>
  </si>
  <si>
    <t>11.03.2021 17:18:25</t>
  </si>
  <si>
    <t>11.03.2021 17:18:27</t>
  </si>
  <si>
    <t>11.03.2021 17:18:28</t>
  </si>
  <si>
    <t>11.03.2021 17:18:30</t>
  </si>
  <si>
    <t>11.03.2021 17:18:31</t>
  </si>
  <si>
    <t>11.03.2021 17:19:27</t>
  </si>
  <si>
    <t>11.03.2021 17:19:28</t>
  </si>
  <si>
    <t>11.03.2021 17:19:30</t>
  </si>
  <si>
    <t>11.03.2021 17:19:39</t>
  </si>
  <si>
    <t>11.03.2021 17:19:40</t>
  </si>
  <si>
    <t>11.03.2021 17:19:42</t>
  </si>
  <si>
    <t>11.03.2021 17:19:43</t>
  </si>
  <si>
    <t>11.03.2021 17:19:45</t>
  </si>
  <si>
    <t>11.03.2021 17:19:46</t>
  </si>
  <si>
    <t>11.03.2021 17:19:48</t>
  </si>
  <si>
    <t>11.03.2021 17:19:49</t>
  </si>
  <si>
    <t>11.03.2021 17:19:52</t>
  </si>
  <si>
    <t>11.03.2021 17:19:54</t>
  </si>
  <si>
    <t>11.03.2021 17:19:55</t>
  </si>
  <si>
    <t>11.03.2021 17:19:57</t>
  </si>
  <si>
    <t>11.03.2021 17:20:01</t>
  </si>
  <si>
    <t>11.03.2021 17:20:03</t>
  </si>
  <si>
    <t>11.03.2021 17:20:04</t>
  </si>
  <si>
    <t>11.03.2021 17:20:10</t>
  </si>
  <si>
    <t>11.03.2021 17:20:12</t>
  </si>
  <si>
    <t>11.03.2021 17:20:13</t>
  </si>
  <si>
    <t>11.03.2021 17:20:18</t>
  </si>
  <si>
    <t>11.03.2021 17:20:19</t>
  </si>
  <si>
    <t>11.03.2021 17:20:21</t>
  </si>
  <si>
    <t>11.03.2021 17:20:31</t>
  </si>
  <si>
    <t>11.03.2021 17:20:33</t>
  </si>
  <si>
    <t>11.03.2021 17:20:36</t>
  </si>
  <si>
    <t>11.03.2021 17:20:37</t>
  </si>
  <si>
    <t>11.03.2021 17:20:42</t>
  </si>
  <si>
    <t>11.03.2021 17:20:43</t>
  </si>
  <si>
    <t>11.03.2021 17:20:45</t>
  </si>
  <si>
    <t>11.03.2021 17:21:09</t>
  </si>
  <si>
    <t>11.03.2021 17:21:10</t>
  </si>
  <si>
    <t>11.03.2021 17:21:49</t>
  </si>
  <si>
    <t>11.03.2021 17:21:51</t>
  </si>
  <si>
    <t>11.03.2021 17:21:54</t>
  </si>
  <si>
    <t>11.03.2021 17:21:55</t>
  </si>
  <si>
    <t>11.03.2021 17:21:57</t>
  </si>
  <si>
    <t>11.03.2021 17:21:58</t>
  </si>
  <si>
    <t>11.03.2021 17:22:18</t>
  </si>
  <si>
    <t>11.03.2021 17:22:19</t>
  </si>
  <si>
    <t>11.03.2021 17:22:21</t>
  </si>
  <si>
    <t>11.03.2021 17:22:22</t>
  </si>
  <si>
    <t>11.03.2021 17:22:24</t>
  </si>
  <si>
    <t>11.03.2021 17:22:42</t>
  </si>
  <si>
    <t>11.03.2021 17:22:43</t>
  </si>
  <si>
    <t>11.03.2021 17:22:45</t>
  </si>
  <si>
    <t>11.03.2021 17:22:46</t>
  </si>
  <si>
    <t>11.03.2021 17:22:48</t>
  </si>
  <si>
    <t>11.03.2021 17:22:49</t>
  </si>
  <si>
    <t>11.03.2021 17:22:51</t>
  </si>
  <si>
    <t>11.03.2021 17:22:54</t>
  </si>
  <si>
    <t>11.03.2021 17:22:57</t>
  </si>
  <si>
    <t>11.03.2021 17:22:58</t>
  </si>
  <si>
    <t>11.03.2021 17:23:01</t>
  </si>
  <si>
    <t>11.03.2021 17:23:03</t>
  </si>
  <si>
    <t>11.03.2021 17:23:04</t>
  </si>
  <si>
    <t>11.03.2021 17:23:06</t>
  </si>
  <si>
    <t>11.03.2021 17:23:07</t>
  </si>
  <si>
    <t>11.03.2021 17:23:15</t>
  </si>
  <si>
    <t>11.03.2021 17:23:16</t>
  </si>
  <si>
    <t>11.03.2021 17:23:18</t>
  </si>
  <si>
    <t>11.03.2021 17:23:19</t>
  </si>
  <si>
    <t>11.03.2021 17:23:21</t>
  </si>
  <si>
    <t>11.03.2021 17:23:54</t>
  </si>
  <si>
    <t>11.03.2021 17:23:55</t>
  </si>
  <si>
    <t>11.03.2021 17:23:57</t>
  </si>
  <si>
    <t>11.03.2021 17:23:58</t>
  </si>
  <si>
    <t>11.03.2021 17:24:10</t>
  </si>
  <si>
    <t>11.03.2021 17:24:12</t>
  </si>
  <si>
    <t>11.03.2021 17:24:13</t>
  </si>
  <si>
    <t>11.03.2021 17:24:15</t>
  </si>
  <si>
    <t>11.03.2021 17:24:55</t>
  </si>
  <si>
    <t>11.03.2021 17:24:57</t>
  </si>
  <si>
    <t>11.03.2021 17:24:58</t>
  </si>
  <si>
    <t>11.03.2021 17:25:00</t>
  </si>
  <si>
    <t>11.03.2021 17:25:01</t>
  </si>
  <si>
    <t>11.03.2021 17:25:27</t>
  </si>
  <si>
    <t>11.03.2021 17:25:28</t>
  </si>
  <si>
    <t>11.03.2021 17:25:31</t>
  </si>
  <si>
    <t>11.03.2021 17:25:33</t>
  </si>
  <si>
    <t>11.03.2021 17:25:34</t>
  </si>
  <si>
    <t>11.03.2021 17:25:36</t>
  </si>
  <si>
    <t>11.03.2021 17:25:37</t>
  </si>
  <si>
    <t>11.03.2021 17:25:39</t>
  </si>
  <si>
    <t>11.03.2021 17:25:40</t>
  </si>
  <si>
    <t>11.03.2021 17:26:04</t>
  </si>
  <si>
    <t>11.03.2021 17:26:06</t>
  </si>
  <si>
    <t>11.03.2021 17:26:07</t>
  </si>
  <si>
    <t>11.03.2021 17:26:34</t>
  </si>
  <si>
    <t>11.03.2021 17:26:36</t>
  </si>
  <si>
    <t>11.03.2021 17:26:39</t>
  </si>
  <si>
    <t>11.03.2021 17:26:40</t>
  </si>
  <si>
    <t>11.03.2021 17:26:42</t>
  </si>
  <si>
    <t>11.03.2021 17:26:45</t>
  </si>
  <si>
    <t>11.03.2021 17:26:46</t>
  </si>
  <si>
    <t>11.03.2021 17:26:49</t>
  </si>
  <si>
    <t>11.03.2021 17:26:52</t>
  </si>
  <si>
    <t>11.03.2021 17:26:55</t>
  </si>
  <si>
    <t>11.03.2021 17:26:57</t>
  </si>
  <si>
    <t>11.03.2021 17:26:58</t>
  </si>
  <si>
    <t>11.03.2021 17:27:00</t>
  </si>
  <si>
    <t>11.03.2021 17:27:01</t>
  </si>
  <si>
    <t>11.03.2021 17:27:19</t>
  </si>
  <si>
    <t>11.03.2021 17:27:21</t>
  </si>
  <si>
    <t>11.03.2021 17:27:54</t>
  </si>
  <si>
    <t>11.03.2021 17:27:55</t>
  </si>
  <si>
    <t>11.03.2021 17:27:57</t>
  </si>
  <si>
    <t>11.03.2021 17:27:58</t>
  </si>
  <si>
    <t>11.03.2021 17:28:00</t>
  </si>
  <si>
    <t>11.03.2021 17:28:01</t>
  </si>
  <si>
    <t>11.03.2021 17:28:03</t>
  </si>
  <si>
    <t>11.03.2021 17:28:04</t>
  </si>
  <si>
    <t>11.03.2021 17:28:06</t>
  </si>
  <si>
    <t>11.03.2021 17:28:07</t>
  </si>
  <si>
    <t>11.03.2021 17:28:09</t>
  </si>
  <si>
    <t>11.03.2021 17:28:12</t>
  </si>
  <si>
    <t>11.03.2021 17:28:13</t>
  </si>
  <si>
    <t>11.03.2021 17:28:15</t>
  </si>
  <si>
    <t>11.03.2021 17:28:16</t>
  </si>
  <si>
    <t>11.03.2021 17:28:45</t>
  </si>
  <si>
    <t>11.03.2021 17:28:46</t>
  </si>
  <si>
    <t>11.03.2021 17:28:48</t>
  </si>
  <si>
    <t>11.03.2021 17:28:49</t>
  </si>
  <si>
    <t>11.03.2021 17:28:51</t>
  </si>
  <si>
    <t>11.03.2021 17:29:31</t>
  </si>
  <si>
    <t>11.03.2021 17:29:33</t>
  </si>
  <si>
    <t>11.03.2021 17:29:34</t>
  </si>
  <si>
    <t>11.03.2021 17:29:36</t>
  </si>
  <si>
    <t>11.03.2021 17:29:57</t>
  </si>
  <si>
    <t>11.03.2021 17:29:58</t>
  </si>
  <si>
    <t>11.03.2021 17:30:00</t>
  </si>
  <si>
    <t>11.03.2021 17:30:42</t>
  </si>
  <si>
    <t>11.03.2021 17:30:43</t>
  </si>
  <si>
    <t>11.03.2021 17:30:45</t>
  </si>
  <si>
    <t>11.03.2021 17:30:46</t>
  </si>
  <si>
    <t>11.03.2021 17:30:48</t>
  </si>
  <si>
    <t>11.03.2021 17:30:49</t>
  </si>
  <si>
    <t>11.03.2021 17:30:51</t>
  </si>
  <si>
    <t>11.03.2021 17:31:13</t>
  </si>
  <si>
    <t>11.03.2021 17:31:15</t>
  </si>
  <si>
    <t>11.03.2021 17:31:16</t>
  </si>
  <si>
    <t>11.03.2021 17:31:18</t>
  </si>
  <si>
    <t>11.03.2021 17:31:19</t>
  </si>
  <si>
    <t>11.03.2021 17:31:21</t>
  </si>
  <si>
    <t>11.03.2021 17:31:22</t>
  </si>
  <si>
    <t>11.03.2021 17:31:48</t>
  </si>
  <si>
    <t>11.03.2021 17:31:49</t>
  </si>
  <si>
    <t>11.03.2021 17:31:51</t>
  </si>
  <si>
    <t>11.03.2021 17:31:52</t>
  </si>
  <si>
    <t>11.03.2021 17:31:54</t>
  </si>
  <si>
    <t>11.03.2021 17:32:13</t>
  </si>
  <si>
    <t>11.03.2021 17:32:15</t>
  </si>
  <si>
    <t>11.03.2021 17:32:16</t>
  </si>
  <si>
    <t>11.03.2021 17:32:18</t>
  </si>
  <si>
    <t>11.03.2021 17:32:19</t>
  </si>
  <si>
    <t>11.03.2021 17:32:21</t>
  </si>
  <si>
    <t>11.03.2021 17:32:22</t>
  </si>
  <si>
    <t>11.03.2021 17:32:24</t>
  </si>
  <si>
    <t>11.03.2021 17:32:27</t>
  </si>
  <si>
    <t>11.03.2021 17:32:28</t>
  </si>
  <si>
    <t>11.03.2021 17:32:31</t>
  </si>
  <si>
    <t>11.03.2021 17:32:33</t>
  </si>
  <si>
    <t>11.03.2021 17:32:51</t>
  </si>
  <si>
    <t>11.03.2021 17:32:52</t>
  </si>
  <si>
    <t>11.03.2021 17:32:55</t>
  </si>
  <si>
    <t>11.03.2021 17:34:06</t>
  </si>
  <si>
    <t>11.03.2021 17:34:07</t>
  </si>
  <si>
    <t>11.03.2021 17:34:09</t>
  </si>
  <si>
    <t>11.03.2021 17:34:10</t>
  </si>
  <si>
    <t>11.03.2021 17:34:36</t>
  </si>
  <si>
    <t>11.03.2021 17:34:37</t>
  </si>
  <si>
    <t>11.03.2021 17:34:39</t>
  </si>
  <si>
    <t>11.03.2021 17:34:40</t>
  </si>
  <si>
    <t>11.03.2021 17:35:16</t>
  </si>
  <si>
    <t>11.03.2021 17:35:18</t>
  </si>
  <si>
    <t>11.03.2021 17:35:19</t>
  </si>
  <si>
    <t>11.03.2021 17:35:28</t>
  </si>
  <si>
    <t>11.03.2021 17:35:30</t>
  </si>
  <si>
    <t>11.03.2021 17:35:31</t>
  </si>
  <si>
    <t>11.03.2021 17:35:34</t>
  </si>
  <si>
    <t>11.03.2021 17:35:36</t>
  </si>
  <si>
    <t>11.03.2021 17:35:37</t>
  </si>
  <si>
    <t>11.03.2021 17:35:42</t>
  </si>
  <si>
    <t>11.03.2021 17:35:43</t>
  </si>
  <si>
    <t>11.03.2021 17:35:45</t>
  </si>
  <si>
    <t>11.03.2021 17:35:46</t>
  </si>
  <si>
    <t>11.03.2021 17:35:55</t>
  </si>
  <si>
    <t>11.03.2021 17:35:57</t>
  </si>
  <si>
    <t>11.03.2021 17:35:58</t>
  </si>
  <si>
    <t>11.03.2021 17:36:00</t>
  </si>
  <si>
    <t>11.03.2021 17:36:03</t>
  </si>
  <si>
    <t>11.03.2021 17:36:41</t>
  </si>
  <si>
    <t>11.03.2021 17:36:43</t>
  </si>
  <si>
    <t>11.03.2021 17:36:44</t>
  </si>
  <si>
    <t>11.03.2021 17:36:46</t>
  </si>
  <si>
    <t>11.03.2021 17:36:47</t>
  </si>
  <si>
    <t>11.03.2021 17:37:04</t>
  </si>
  <si>
    <t>11.03.2021 17:37:05</t>
  </si>
  <si>
    <t>11.03.2021 17:37:07</t>
  </si>
  <si>
    <t>11.03.2021 17:37:28</t>
  </si>
  <si>
    <t>11.03.2021 17:37:29</t>
  </si>
  <si>
    <t>11.03.2021 17:37:31</t>
  </si>
  <si>
    <t>11.03.2021 17:37:32</t>
  </si>
  <si>
    <t>11.03.2021 17:37:37</t>
  </si>
  <si>
    <t>11.03.2021 17:37:38</t>
  </si>
  <si>
    <t>11.03.2021 17:37:40</t>
  </si>
  <si>
    <t>11.03.2021 17:37:41</t>
  </si>
  <si>
    <t>11.03.2021 17:38:02</t>
  </si>
  <si>
    <t>11.03.2021 17:38:04</t>
  </si>
  <si>
    <t>11.03.2021 17:38:35</t>
  </si>
  <si>
    <t>11.03.2021 17:38:37</t>
  </si>
  <si>
    <t>11.03.2021 17:38:38</t>
  </si>
  <si>
    <t>11.03.2021 17:38:40</t>
  </si>
  <si>
    <t>11.03.2021 17:38:41</t>
  </si>
  <si>
    <t>11.03.2021 17:38:44</t>
  </si>
  <si>
    <t>11.03.2021 17:38:46</t>
  </si>
  <si>
    <t>11.03.2021 17:38:47</t>
  </si>
  <si>
    <t>11.03.2021 17:38:50</t>
  </si>
  <si>
    <t>11.03.2021 17:38:52</t>
  </si>
  <si>
    <t>11.03.2021 17:38:53</t>
  </si>
  <si>
    <t>11.03.2021 17:39:07</t>
  </si>
  <si>
    <t>11.03.2021 17:39:08</t>
  </si>
  <si>
    <t>11.03.2021 17:39:26</t>
  </si>
  <si>
    <t>11.03.2021 17:39:28</t>
  </si>
  <si>
    <t>11.03.2021 17:39:29</t>
  </si>
  <si>
    <t>11.03.2021 17:40:04</t>
  </si>
  <si>
    <t>11.03.2021 17:40:05</t>
  </si>
  <si>
    <t>11.03.2021 17:40:07</t>
  </si>
  <si>
    <t>11.03.2021 17:40:08</t>
  </si>
  <si>
    <t>11.03.2021 17:40:10</t>
  </si>
  <si>
    <t>11.03.2021 17:40:11</t>
  </si>
  <si>
    <t>11.03.2021 17:40:26</t>
  </si>
  <si>
    <t>11.03.2021 17:40:28</t>
  </si>
  <si>
    <t>11.03.2021 17:40:43</t>
  </si>
  <si>
    <t>11.03.2021 17:40:44</t>
  </si>
  <si>
    <t>11.03.2021 17:40:46</t>
  </si>
  <si>
    <t>11.03.2021 17:41:08</t>
  </si>
  <si>
    <t>11.03.2021 17:41:10</t>
  </si>
  <si>
    <t>11.03.2021 17:41:11</t>
  </si>
  <si>
    <t>11.03.2021 17:41:13</t>
  </si>
  <si>
    <t>11.03.2021 17:41:16</t>
  </si>
  <si>
    <t>11.03.2021 17:41:17</t>
  </si>
  <si>
    <t>11.03.2021 17:41:26</t>
  </si>
  <si>
    <t>11.03.2021 17:41:28</t>
  </si>
  <si>
    <t>11.03.2021 17:41:29</t>
  </si>
  <si>
    <t>11.03.2021 17:41:31</t>
  </si>
  <si>
    <t>11.03.2021 17:41:43</t>
  </si>
  <si>
    <t>11.03.2021 17:41:44</t>
  </si>
  <si>
    <t>11.03.2021 17:41:46</t>
  </si>
  <si>
    <t>11.03.2021 17:41:47</t>
  </si>
  <si>
    <t>11.03.2021 17:42:02</t>
  </si>
  <si>
    <t>11.03.2021 17:42:04</t>
  </si>
  <si>
    <t>11.03.2021 17:42:07</t>
  </si>
  <si>
    <t>11.03.2021 17:42:08</t>
  </si>
  <si>
    <t>11.03.2021 17:42:10</t>
  </si>
  <si>
    <t>11.03.2021 17:42:11</t>
  </si>
  <si>
    <t>11.03.2021 17:42:13</t>
  </si>
  <si>
    <t>11.03.2021 17:42:14</t>
  </si>
  <si>
    <t>11.03.2021 17:42:16</t>
  </si>
  <si>
    <t>11.03.2021 17:42:17</t>
  </si>
  <si>
    <t>11.03.2021 17:42:19</t>
  </si>
  <si>
    <t>11.03.2021 17:42:20</t>
  </si>
  <si>
    <t>11.03.2021 17:42:53</t>
  </si>
  <si>
    <t>11.03.2021 17:42:55</t>
  </si>
  <si>
    <t>11.03.2021 17:42:56</t>
  </si>
  <si>
    <t>11.03.2021 17:42:58</t>
  </si>
  <si>
    <t>11.03.2021 17:43:22</t>
  </si>
  <si>
    <t>11.03.2021 17:43:23</t>
  </si>
  <si>
    <t>11.03.2021 17:43:25</t>
  </si>
  <si>
    <t>11.03.2021 17:43:26</t>
  </si>
  <si>
    <t>11.03.2021 17:43:53</t>
  </si>
  <si>
    <t>11.03.2021 17:43:55</t>
  </si>
  <si>
    <t>11.03.2021 17:43:56</t>
  </si>
  <si>
    <t>11.03.2021 17:44:46</t>
  </si>
  <si>
    <t>11.03.2021 17:44:49</t>
  </si>
  <si>
    <t>11.03.2021 17:44:50</t>
  </si>
  <si>
    <t>11.03.2021 17:44:52</t>
  </si>
  <si>
    <t>11.03.2021 17:44:53</t>
  </si>
  <si>
    <t>11.03.2021 17:45:19</t>
  </si>
  <si>
    <t>11.03.2021 17:45:20</t>
  </si>
  <si>
    <t>11.03.2021 17:45:22</t>
  </si>
  <si>
    <t>11.03.2021 17:45:23</t>
  </si>
  <si>
    <t>11.03.2021 17:45:41</t>
  </si>
  <si>
    <t>11.03.2021 17:45:43</t>
  </si>
  <si>
    <t>11.03.2021 17:45:44</t>
  </si>
  <si>
    <t>11.03.2021 17:45:46</t>
  </si>
  <si>
    <t>11.03.2021 17:45:58</t>
  </si>
  <si>
    <t>11.03.2021 17:45:59</t>
  </si>
  <si>
    <t>11.03.2021 17:46:01</t>
  </si>
  <si>
    <t>11.03.2021 17:46:02</t>
  </si>
  <si>
    <t>11.03.2021 17:46:04</t>
  </si>
  <si>
    <t>11.03.2021 17:46:22</t>
  </si>
  <si>
    <t>11.03.2021 17:46:23</t>
  </si>
  <si>
    <t>11.03.2021 17:46:26</t>
  </si>
  <si>
    <t>11.03.2021 17:46:28</t>
  </si>
  <si>
    <t>11.03.2021 17:46:32</t>
  </si>
  <si>
    <t>11.03.2021 17:46:34</t>
  </si>
  <si>
    <t>11.03.2021 17:46:37</t>
  </si>
  <si>
    <t>11.03.2021 17:46:38</t>
  </si>
  <si>
    <t>11.03.2021 17:46:40</t>
  </si>
  <si>
    <t>11.03.2021 17:46:41</t>
  </si>
  <si>
    <t>11.03.2021 17:46:52</t>
  </si>
  <si>
    <t>11.03.2021 17:46:53</t>
  </si>
  <si>
    <t>11.03.2021 17:46:55</t>
  </si>
  <si>
    <t>11.03.2021 17:47:07</t>
  </si>
  <si>
    <t>11.03.2021 17:47:08</t>
  </si>
  <si>
    <t>11.03.2021 17:47:10</t>
  </si>
  <si>
    <t>11.03.2021 17:47:14</t>
  </si>
  <si>
    <t>11.03.2021 17:47:16</t>
  </si>
  <si>
    <t>11.03.2021 17:47:37</t>
  </si>
  <si>
    <t>11.03.2021 17:47:38</t>
  </si>
  <si>
    <t>11.03.2021 17:47:40</t>
  </si>
  <si>
    <t>11.03.2021 17:47:41</t>
  </si>
  <si>
    <t>11.03.2021 17:48:10</t>
  </si>
  <si>
    <t>11.03.2021 17:48:11</t>
  </si>
  <si>
    <t>11.03.2021 17:48:13</t>
  </si>
  <si>
    <t>11.03.2021 17:48:17</t>
  </si>
  <si>
    <t>11.03.2021 17:48:19</t>
  </si>
  <si>
    <t>11.03.2021 17:48:20</t>
  </si>
  <si>
    <t>11.03.2021 17:48:22</t>
  </si>
  <si>
    <t>11.03.2021 17:48:23</t>
  </si>
  <si>
    <t>11.03.2021 17:48:25</t>
  </si>
  <si>
    <t>11.03.2021 17:48:26</t>
  </si>
  <si>
    <t>11.03.2021 17:48:40</t>
  </si>
  <si>
    <t>11.03.2021 17:48:41</t>
  </si>
  <si>
    <t>11.03.2021 17:48:43</t>
  </si>
  <si>
    <t>11.03.2021 17:49:34</t>
  </si>
  <si>
    <t>11.03.2021 17:49:35</t>
  </si>
  <si>
    <t>11.03.2021 17:49:37</t>
  </si>
  <si>
    <t>11.03.2021 17:49:49</t>
  </si>
  <si>
    <t>11.03.2021 17:49:50</t>
  </si>
  <si>
    <t>11.03.2021 17:49:52</t>
  </si>
  <si>
    <t>11.03.2021 17:49:58</t>
  </si>
  <si>
    <t>11.03.2021 17:49:59</t>
  </si>
  <si>
    <t>11.03.2021 17:50:01</t>
  </si>
  <si>
    <t>11.03.2021 17:50:50</t>
  </si>
  <si>
    <t>11.03.2021 17:50:52</t>
  </si>
  <si>
    <t>11.03.2021 17:51:02</t>
  </si>
  <si>
    <t>11.03.2021 17:51:04</t>
  </si>
  <si>
    <t>11.03.2021 17:51:07</t>
  </si>
  <si>
    <t>11.03.2021 17:51:08</t>
  </si>
  <si>
    <t>11.03.2021 17:51:10</t>
  </si>
  <si>
    <t>11.03.2021 17:51:32</t>
  </si>
  <si>
    <t>11.03.2021 17:51:34</t>
  </si>
  <si>
    <t>11.03.2021 17:51:35</t>
  </si>
  <si>
    <t>11.03.2021 17:51:37</t>
  </si>
  <si>
    <t>11.03.2021 17:51:52</t>
  </si>
  <si>
    <t>11.03.2021 17:51:53</t>
  </si>
  <si>
    <t>11.03.2021 17:51:54</t>
  </si>
  <si>
    <t>11.03.2021 17:52:44</t>
  </si>
  <si>
    <t>11.03.2021 17:52:45</t>
  </si>
  <si>
    <t>11.03.2021 17:52:47</t>
  </si>
  <si>
    <t>11.03.2021 17:52:48</t>
  </si>
  <si>
    <t>11.03.2021 17:52:57</t>
  </si>
  <si>
    <t>11.03.2021 17:52:59</t>
  </si>
  <si>
    <t>11.03.2021 17:53:00</t>
  </si>
  <si>
    <t>11.03.2021 17:53:02</t>
  </si>
  <si>
    <t>11.03.2021 17:53:03</t>
  </si>
  <si>
    <t>11.03.2021 17:53:05</t>
  </si>
  <si>
    <t>11.03.2021 17:53:06</t>
  </si>
  <si>
    <t>11.03.2021 17:53:08</t>
  </si>
  <si>
    <t>11.03.2021 17:53:09</t>
  </si>
  <si>
    <t>11.03.2021 17:54:00</t>
  </si>
  <si>
    <t>11.03.2021 17:54:02</t>
  </si>
  <si>
    <t>11.03.2021 17:54:03</t>
  </si>
  <si>
    <t>11.03.2021 17:54:05</t>
  </si>
  <si>
    <t>11.03.2021 17:54:06</t>
  </si>
  <si>
    <t>11.03.2021 17:54:08</t>
  </si>
  <si>
    <t>11.03.2021 17:54:09</t>
  </si>
  <si>
    <t>11.03.2021 17:54:11</t>
  </si>
  <si>
    <t>11.03.2021 17:54:15</t>
  </si>
  <si>
    <t>11.03.2021 17:54:17</t>
  </si>
  <si>
    <t>11.03.2021 17:54:30</t>
  </si>
  <si>
    <t>11.03.2021 17:54:32</t>
  </si>
  <si>
    <t>11.03.2021 17:54:33</t>
  </si>
  <si>
    <t>11.03.2021 17:54:39</t>
  </si>
  <si>
    <t>11.03.2021 17:54:45</t>
  </si>
  <si>
    <t>11.03.2021 17:54:51</t>
  </si>
  <si>
    <t>11.03.2021 17:54:53</t>
  </si>
  <si>
    <t>11.03.2021 17:54:54</t>
  </si>
  <si>
    <t>11.03.2021 17:54:56</t>
  </si>
  <si>
    <t>11.03.2021 17:55:05</t>
  </si>
  <si>
    <t>11.03.2021 17:55:06</t>
  </si>
  <si>
    <t>11.03.2021 17:55:08</t>
  </si>
  <si>
    <t>11.03.2021 17:55:09</t>
  </si>
  <si>
    <t>11.03.2021 17:55:11</t>
  </si>
  <si>
    <t>11.03.2021 17:55:44</t>
  </si>
  <si>
    <t>11.03.2021 17:55:45</t>
  </si>
  <si>
    <t>11.03.2021 17:55:47</t>
  </si>
  <si>
    <t>11.03.2021 17:55:48</t>
  </si>
  <si>
    <t>11.03.2021 17:55:56</t>
  </si>
  <si>
    <t>11.03.2021 17:55:57</t>
  </si>
  <si>
    <t>11.03.2021 17:55:59</t>
  </si>
  <si>
    <t>11.03.2021 17:56:14</t>
  </si>
  <si>
    <t>11.03.2021 17:56:15</t>
  </si>
  <si>
    <t>11.03.2021 17:56:17</t>
  </si>
  <si>
    <t>11.03.2021 17:56:53</t>
  </si>
  <si>
    <t>11.03.2021 17:57:00</t>
  </si>
  <si>
    <t>11.03.2021 17:57:05</t>
  </si>
  <si>
    <t>11.03.2021 17:57:06</t>
  </si>
  <si>
    <t>11.03.2021 17:57:08</t>
  </si>
  <si>
    <t>11.03.2021 17:57:09</t>
  </si>
  <si>
    <t>11.03.2021 17:57:11</t>
  </si>
  <si>
    <t>11.03.2021 17:57:14</t>
  </si>
  <si>
    <t>11.03.2021 17:57:15</t>
  </si>
  <si>
    <t>11.03.2021 17:57:17</t>
  </si>
  <si>
    <t>11.03.2021 17:57:18</t>
  </si>
  <si>
    <t>11.03.2021 17:57:23</t>
  </si>
  <si>
    <t>11.03.2021 17:57:24</t>
  </si>
  <si>
    <t>11.03.2021 17:58:11</t>
  </si>
  <si>
    <t>11.03.2021 17:58:12</t>
  </si>
  <si>
    <t>11.03.2021 17:58:14</t>
  </si>
  <si>
    <t>11.03.2021 17:58:15</t>
  </si>
  <si>
    <t>11.03.2021 17:58:17</t>
  </si>
  <si>
    <t>11.03.2021 17:58:18</t>
  </si>
  <si>
    <t>11.03.2021 17:58:35</t>
  </si>
  <si>
    <t>11.03.2021 17:58:36</t>
  </si>
  <si>
    <t>11.03.2021 17:58:38</t>
  </si>
  <si>
    <t>11.03.2021 17:58:39</t>
  </si>
  <si>
    <t>11.03.2021 17:58:41</t>
  </si>
  <si>
    <t>11.03.2021 17:58:42</t>
  </si>
  <si>
    <t>11.03.2021 17:58:44</t>
  </si>
  <si>
    <t>11.03.2021 17:58:45</t>
  </si>
  <si>
    <t>11.03.2021 17:58:48</t>
  </si>
  <si>
    <t>11.03.2021 17:59:02</t>
  </si>
  <si>
    <t>11.03.2021 17:59:03</t>
  </si>
  <si>
    <t>11.03.2021 17:59:05</t>
  </si>
  <si>
    <t>11.03.2021 17:59:06</t>
  </si>
  <si>
    <t>11.03.2021 17:59:08</t>
  </si>
  <si>
    <t>11.03.2021 17:59:09</t>
  </si>
  <si>
    <t>11.03.2021 17:59:11</t>
  </si>
  <si>
    <t>11.03.2021 17:59:21</t>
  </si>
  <si>
    <t>11.03.2021 17:59:23</t>
  </si>
  <si>
    <t>11.03.2021 18:00:41</t>
  </si>
  <si>
    <t>11.03.2021 18:00:42</t>
  </si>
  <si>
    <t>11.03.2021 18:00:44</t>
  </si>
  <si>
    <t>11.03.2021 18:00:47</t>
  </si>
  <si>
    <t>11.03.2021 18:00:48</t>
  </si>
  <si>
    <t>11.03.2021 18:00:50</t>
  </si>
  <si>
    <t>11.03.2021 18:01:44</t>
  </si>
  <si>
    <t>11.03.2021 18:01:45</t>
  </si>
  <si>
    <t>11.03.2021 18:01:47</t>
  </si>
  <si>
    <t>11.03.2021 18:02:08</t>
  </si>
  <si>
    <t>11.03.2021 18:02:09</t>
  </si>
  <si>
    <t>11.03.2021 18:02:11</t>
  </si>
  <si>
    <t>11.03.2021 18:02:12</t>
  </si>
  <si>
    <t>11.03.2021 18:02:14</t>
  </si>
  <si>
    <t>11.03.2021 18:02:23</t>
  </si>
  <si>
    <t>11.03.2021 18:02:26</t>
  </si>
  <si>
    <t>11.03.2021 18:02:27</t>
  </si>
  <si>
    <t>11.03.2021 18:02:29</t>
  </si>
  <si>
    <t>11.03.2021 18:03:27</t>
  </si>
  <si>
    <t>11.03.2021 18:03:30</t>
  </si>
  <si>
    <t>11.03.2021 18:03:32</t>
  </si>
  <si>
    <t>11.03.2021 18:03:39</t>
  </si>
  <si>
    <t>11.03.2021 18:03:41</t>
  </si>
  <si>
    <t>11.03.2021 18:03:42</t>
  </si>
  <si>
    <t>11.03.2021 18:03:44</t>
  </si>
  <si>
    <t>11.03.2021 18:03:57</t>
  </si>
  <si>
    <t>11.03.2021 18:03:59</t>
  </si>
  <si>
    <t>11.03.2021 18:04:00</t>
  </si>
  <si>
    <t>11.03.2021 18:04:11</t>
  </si>
  <si>
    <t>11.03.2021 18:04:12</t>
  </si>
  <si>
    <t>11.03.2021 18:04:14</t>
  </si>
  <si>
    <t>11.03.2021 18:05:15</t>
  </si>
  <si>
    <t>11.03.2021 18:05:17</t>
  </si>
  <si>
    <t>11.03.2021 18:05:18</t>
  </si>
  <si>
    <t>11.03.2021 18:05:20</t>
  </si>
  <si>
    <t>11.03.2021 18:05:36</t>
  </si>
  <si>
    <t>11.03.2021 18:05:38</t>
  </si>
  <si>
    <t>11.03.2021 18:05:39</t>
  </si>
  <si>
    <t>11.03.2021 18:05:41</t>
  </si>
  <si>
    <t>11.03.2021 18:06:20</t>
  </si>
  <si>
    <t>11.03.2021 18:06:21</t>
  </si>
  <si>
    <t>11.03.2021 18:06:23</t>
  </si>
  <si>
    <t>11.03.2021 18:06:24</t>
  </si>
  <si>
    <t>11.03.2021 18:06:56</t>
  </si>
  <si>
    <t>11.03.2021 18:06:57</t>
  </si>
  <si>
    <t>11.03.2021 18:06:59</t>
  </si>
  <si>
    <t>11.03.2021 18:07:00</t>
  </si>
  <si>
    <t>11.03.2021 18:07:05</t>
  </si>
  <si>
    <t>11.03.2021 18:07:06</t>
  </si>
  <si>
    <t>11.03.2021 18:07:08</t>
  </si>
  <si>
    <t>11.03.2021 18:07:09</t>
  </si>
  <si>
    <t>11.03.2021 18:07:54</t>
  </si>
  <si>
    <t>11.03.2021 18:07:56</t>
  </si>
  <si>
    <t>11.03.2021 18:07:57</t>
  </si>
  <si>
    <t>11.03.2021 18:07:59</t>
  </si>
  <si>
    <t>11.03.2021 18:08:17</t>
  </si>
  <si>
    <t>11.03.2021 18:08:18</t>
  </si>
  <si>
    <t>11.03.2021 18:08:20</t>
  </si>
  <si>
    <t>11.03.2021 18:08:29</t>
  </si>
  <si>
    <t>11.03.2021 18:08:30</t>
  </si>
  <si>
    <t>11.03.2021 18:08:32</t>
  </si>
  <si>
    <t>11.03.2021 18:09:26</t>
  </si>
  <si>
    <t>11.03.2021 18:09:27</t>
  </si>
  <si>
    <t>11.03.2021 18:09:29</t>
  </si>
  <si>
    <t>11.03.2021 18:09:30</t>
  </si>
  <si>
    <t>11.03.2021 18:09:32</t>
  </si>
  <si>
    <t>11.03.2021 18:09:33</t>
  </si>
  <si>
    <t>11.03.2021 18:09:35</t>
  </si>
  <si>
    <t>11.03.2021 18:09:39</t>
  </si>
  <si>
    <t>11.03.2021 18:09:41</t>
  </si>
  <si>
    <t>11.03.2021 18:09:42</t>
  </si>
  <si>
    <t>11.03.2021 18:09:44</t>
  </si>
  <si>
    <t>11.03.2021 18:09:45</t>
  </si>
  <si>
    <t>11.03.2021 18:09:47</t>
  </si>
  <si>
    <t>11.03.2021 18:09:59</t>
  </si>
  <si>
    <t>11.03.2021 18:10:00</t>
  </si>
  <si>
    <t>11.03.2021 18:10:36</t>
  </si>
  <si>
    <t>11.03.2021 18:10:38</t>
  </si>
  <si>
    <t>11.03.2021 18:10:39</t>
  </si>
  <si>
    <t>11.03.2021 18:10:57</t>
  </si>
  <si>
    <t>11.03.2021 18:10:59</t>
  </si>
  <si>
    <t>11.03.2021 18:11:00</t>
  </si>
  <si>
    <t>11.03.2021 18:11:02</t>
  </si>
  <si>
    <t>11.03.2021 18:12:24</t>
  </si>
  <si>
    <t>11.03.2021 18:12:26</t>
  </si>
  <si>
    <t>11.03.2021 18:12:27</t>
  </si>
  <si>
    <t>11.03.2021 18:12:29</t>
  </si>
  <si>
    <t>11.03.2021 18:12:30</t>
  </si>
  <si>
    <t>11.03.2021 18:12:33</t>
  </si>
  <si>
    <t>11.03.2021 18:12:35</t>
  </si>
  <si>
    <t>11.03.2021 18:12:36</t>
  </si>
  <si>
    <t>11.03.2021 18:12:38</t>
  </si>
  <si>
    <t>11.03.2021 18:12:41</t>
  </si>
  <si>
    <t>11.03.2021 18:12:42</t>
  </si>
  <si>
    <t>11.03.2021 18:12:44</t>
  </si>
  <si>
    <t>11.03.2021 18:12:45</t>
  </si>
  <si>
    <t>11.03.2021 18:12:47</t>
  </si>
  <si>
    <t>11.03.2021 18:12:48</t>
  </si>
  <si>
    <t>11.03.2021 18:13:00</t>
  </si>
  <si>
    <t>11.03.2021 18:13:02</t>
  </si>
  <si>
    <t>11.03.2021 18:13:03</t>
  </si>
  <si>
    <t>11.03.2021 18:13:17</t>
  </si>
  <si>
    <t>11.03.2021 18:13:18</t>
  </si>
  <si>
    <t>11.03.2021 18:13:20</t>
  </si>
  <si>
    <t>11.03.2021 18:13:27</t>
  </si>
  <si>
    <t>11.03.2021 18:13:29</t>
  </si>
  <si>
    <t>11.03.2021 18:13:30</t>
  </si>
  <si>
    <t>11.03.2021 18:13:32</t>
  </si>
  <si>
    <t>11.03.2021 18:13:36</t>
  </si>
  <si>
    <t>11.03.2021 18:13:38</t>
  </si>
  <si>
    <t>11.03.2021 18:13:39</t>
  </si>
  <si>
    <t>11.03.2021 18:14:41</t>
  </si>
  <si>
    <t>11.03.2021 18:14:42</t>
  </si>
  <si>
    <t>11.03.2021 18:14:43</t>
  </si>
  <si>
    <t>11.03.2021 18:14:45</t>
  </si>
  <si>
    <t>11.03.2021 18:14:46</t>
  </si>
  <si>
    <t>11.03.2021 18:14:48</t>
  </si>
  <si>
    <t>11.03.2021 18:14:51</t>
  </si>
  <si>
    <t>11.03.2021 18:14:54</t>
  </si>
  <si>
    <t>11.03.2021 18:14:55</t>
  </si>
  <si>
    <t>11.03.2021 18:16:01</t>
  </si>
  <si>
    <t>11.03.2021 18:16:03</t>
  </si>
  <si>
    <t>11.03.2021 18:16:04</t>
  </si>
  <si>
    <t>11.03.2021 18:17:01</t>
  </si>
  <si>
    <t>11.03.2021 18:17:03</t>
  </si>
  <si>
    <t>11.03.2021 18:17:04</t>
  </si>
  <si>
    <t>11.03.2021 18:17:06</t>
  </si>
  <si>
    <t>11.03.2021 18:17:07</t>
  </si>
  <si>
    <t>11.03.2021 18:17:09</t>
  </si>
  <si>
    <t>11.03.2021 18:17:10</t>
  </si>
  <si>
    <t>11.03.2021 18:17:12</t>
  </si>
  <si>
    <t>11.03.2021 18:17:54</t>
  </si>
  <si>
    <t>11.03.2021 18:18:00</t>
  </si>
  <si>
    <t>11.03.2021 18:18:06</t>
  </si>
  <si>
    <t>11.03.2021 18:18:07</t>
  </si>
  <si>
    <t>11.03.2021 18:18:09</t>
  </si>
  <si>
    <t>11.03.2021 18:18:10</t>
  </si>
  <si>
    <t>11.03.2021 18:18:12</t>
  </si>
  <si>
    <t>11.03.2021 18:18:13</t>
  </si>
  <si>
    <t>11.03.2021 18:18:36</t>
  </si>
  <si>
    <t>11.03.2021 18:18:37</t>
  </si>
  <si>
    <t>11.03.2021 18:18:39</t>
  </si>
  <si>
    <t>11.03.2021 18:18:40</t>
  </si>
  <si>
    <t>11.03.2021 18:18:42</t>
  </si>
  <si>
    <t>11.03.2021 18:18:45</t>
  </si>
  <si>
    <t>11.03.2021 18:18:46</t>
  </si>
  <si>
    <t>11.03.2021 18:18:48</t>
  </si>
  <si>
    <t>11.03.2021 18:18:49</t>
  </si>
  <si>
    <t>11.03.2021 18:18:51</t>
  </si>
  <si>
    <t>11.03.2021 18:19:12</t>
  </si>
  <si>
    <t>11.03.2021 18:19:13</t>
  </si>
  <si>
    <t>11.03.2021 18:19:15</t>
  </si>
  <si>
    <t>11.03.2021 18:19:16</t>
  </si>
  <si>
    <t>11.03.2021 18:19:37</t>
  </si>
  <si>
    <t>11.03.2021 18:19:39</t>
  </si>
  <si>
    <t>11.03.2021 18:19:40</t>
  </si>
  <si>
    <t>11.03.2021 18:19:42</t>
  </si>
  <si>
    <t>11.03.2021 18:19:43</t>
  </si>
  <si>
    <t>11.03.2021 18:19:45</t>
  </si>
  <si>
    <t>11.03.2021 18:19:46</t>
  </si>
  <si>
    <t>11.03.2021 18:19:48</t>
  </si>
  <si>
    <t>11.03.2021 18:19:49</t>
  </si>
  <si>
    <t>11.03.2021 18:19:54</t>
  </si>
  <si>
    <t>11.03.2021 18:19:55</t>
  </si>
  <si>
    <t>11.03.2021 18:19:57</t>
  </si>
  <si>
    <t>11.03.2021 18:19:58</t>
  </si>
  <si>
    <t>11.03.2021 18:20:01</t>
  </si>
  <si>
    <t>11.03.2021 18:20:03</t>
  </si>
  <si>
    <t>11.03.2021 18:20:30</t>
  </si>
  <si>
    <t>11.03.2021 18:21:07</t>
  </si>
  <si>
    <t>11.03.2021 18:21:09</t>
  </si>
  <si>
    <t>11.03.2021 18:21:10</t>
  </si>
  <si>
    <t>11.03.2021 18:21:34</t>
  </si>
  <si>
    <t>11.03.2021 18:21:36</t>
  </si>
  <si>
    <t>11.03.2021 18:21:37</t>
  </si>
  <si>
    <t>11.03.2021 18:21:39</t>
  </si>
  <si>
    <t>11.03.2021 18:21:40</t>
  </si>
  <si>
    <t>11.03.2021 18:21:42</t>
  </si>
  <si>
    <t>11.03.2021 18:21:52</t>
  </si>
  <si>
    <t>11.03.2021 18:21:54</t>
  </si>
  <si>
    <t>11.03.2021 18:21:55</t>
  </si>
  <si>
    <t>11.03.2021 18:21:57</t>
  </si>
  <si>
    <t>11.03.2021 18:22:18</t>
  </si>
  <si>
    <t>11.03.2021 18:22:19</t>
  </si>
  <si>
    <t>11.03.2021 18:22:21</t>
  </si>
  <si>
    <t>11.03.2021 18:22:30</t>
  </si>
  <si>
    <t>11.03.2021 18:22:31</t>
  </si>
  <si>
    <t>11.03.2021 18:22:33</t>
  </si>
  <si>
    <t>11.03.2021 18:22:34</t>
  </si>
  <si>
    <t>11.03.2021 18:22:49</t>
  </si>
  <si>
    <t>11.03.2021 18:22:51</t>
  </si>
  <si>
    <t>11.03.2021 18:22:52</t>
  </si>
  <si>
    <t>11.03.2021 18:23:57</t>
  </si>
  <si>
    <t>11.03.2021 18:24:03</t>
  </si>
  <si>
    <t>11.03.2021 18:24:09</t>
  </si>
  <si>
    <t>11.03.2021 18:24:37</t>
  </si>
  <si>
    <t>11.03.2021 18:24:51</t>
  </si>
  <si>
    <t>11.03.2021 18:25:16</t>
  </si>
  <si>
    <t>11.03.2021 18:25:18</t>
  </si>
  <si>
    <t>11.03.2021 18:25:19</t>
  </si>
  <si>
    <t>11.03.2021 18:25:42</t>
  </si>
  <si>
    <t>11.03.2021 18:25:43</t>
  </si>
  <si>
    <t>11.03.2021 18:25:46</t>
  </si>
  <si>
    <t>11.03.2021 18:25:48</t>
  </si>
  <si>
    <t>11.03.2021 18:25:49</t>
  </si>
  <si>
    <t>11.03.2021 18:26:19</t>
  </si>
  <si>
    <t>11.03.2021 18:26:28</t>
  </si>
  <si>
    <t>11.03.2021 18:26:45</t>
  </si>
  <si>
    <t>11.03.2021 18:26:58</t>
  </si>
  <si>
    <t>11.03.2021 18:27:31</t>
  </si>
  <si>
    <t>11.03.2021 18:27:33</t>
  </si>
  <si>
    <t>11.03.2021 18:27:46</t>
  </si>
  <si>
    <t>11.03.2021 18:27:48</t>
  </si>
  <si>
    <t>11.03.2021 18:27:49</t>
  </si>
  <si>
    <t>11.03.2021 18:27:51</t>
  </si>
  <si>
    <t>11.03.2021 18:27:52</t>
  </si>
  <si>
    <t>11.03.2021 18:28:04</t>
  </si>
  <si>
    <t>11.03.2021 18:29:37</t>
  </si>
  <si>
    <t>11.03.2021 18:30:00</t>
  </si>
  <si>
    <t>11.03.2021 18:30:02</t>
  </si>
  <si>
    <t>11.03.2021 18:30:20</t>
  </si>
  <si>
    <t>11.03.2021 18:30:49</t>
  </si>
  <si>
    <t>11.03.2021 18:30:59</t>
  </si>
  <si>
    <t>11.03.2021 18:31:14</t>
  </si>
  <si>
    <t>11.03.2021 18:31:16</t>
  </si>
  <si>
    <t>11.03.2021 18:31:17</t>
  </si>
  <si>
    <t>11.03.2021 18:31:50</t>
  </si>
  <si>
    <t>11.03.2021 18:31:52</t>
  </si>
  <si>
    <t>11.03.2021 18:31:53</t>
  </si>
  <si>
    <t>11.03.2021 18:31:55</t>
  </si>
  <si>
    <t>11.03.2021 18:31:56</t>
  </si>
  <si>
    <t>11.03.2021 18:32:38</t>
  </si>
  <si>
    <t>11.03.2021 18:33:19</t>
  </si>
  <si>
    <t>11.03.2021 18:33:20</t>
  </si>
  <si>
    <t>11.03.2021 18:33:22</t>
  </si>
  <si>
    <t>11.03.2021 18:33:31</t>
  </si>
  <si>
    <t>11.03.2021 18:33:34</t>
  </si>
  <si>
    <t>11.03.2021 18:33:40</t>
  </si>
  <si>
    <t>11.03.2021 18:34:59</t>
  </si>
  <si>
    <t>11.03.2021 18:35:01</t>
  </si>
  <si>
    <t>11.03.2021 18:35:23</t>
  </si>
  <si>
    <t>11.03.2021 18:35:25</t>
  </si>
  <si>
    <t>11.03.2021 18:35:40</t>
  </si>
  <si>
    <t>11.03.2021 18:35:43</t>
  </si>
  <si>
    <t>11.03.2021 18:35:44</t>
  </si>
  <si>
    <t>11.03.2021 18:35:46</t>
  </si>
  <si>
    <t>11.03.2021 18:35:47</t>
  </si>
  <si>
    <t>11.03.2021 18:35:49</t>
  </si>
  <si>
    <t>11.03.2021 18:35:55</t>
  </si>
  <si>
    <t>11.03.2021 18:35:56</t>
  </si>
  <si>
    <t>11.03.2021 18:35:57</t>
  </si>
  <si>
    <t>11.03.2021 18:35:59</t>
  </si>
  <si>
    <t>11.03.2021 18:36:00</t>
  </si>
  <si>
    <t>11.03.2021 18:36:02</t>
  </si>
  <si>
    <t>11.03.2021 18:36:03</t>
  </si>
  <si>
    <t>11.03.2021 18:36:06</t>
  </si>
  <si>
    <t>11.03.2021 18:36:08</t>
  </si>
  <si>
    <t>11.03.2021 18:36:26</t>
  </si>
  <si>
    <t>11.03.2021 18:36:27</t>
  </si>
  <si>
    <t>11.03.2021 18:36:29</t>
  </si>
  <si>
    <t>11.03.2021 18:36:30</t>
  </si>
  <si>
    <t>11.03.2021 18:37:00</t>
  </si>
  <si>
    <t>11.03.2021 18:37:02</t>
  </si>
  <si>
    <t>11.03.2021 18:37:03</t>
  </si>
  <si>
    <t>11.03.2021 18:37:05</t>
  </si>
  <si>
    <t>11.03.2021 18:37:08</t>
  </si>
  <si>
    <t>11.03.2021 18:37:09</t>
  </si>
  <si>
    <t>11.03.2021 18:37:24</t>
  </si>
  <si>
    <t>11.03.2021 18:37:26</t>
  </si>
  <si>
    <t>11.03.2021 18:37:27</t>
  </si>
  <si>
    <t>11.03.2021 18:37:50</t>
  </si>
  <si>
    <t>11.03.2021 18:37:51</t>
  </si>
  <si>
    <t>11.03.2021 18:37:53</t>
  </si>
  <si>
    <t>11.03.2021 18:37:54</t>
  </si>
  <si>
    <t>11.03.2021 18:37:56</t>
  </si>
  <si>
    <t>11.03.2021 18:37:57</t>
  </si>
  <si>
    <t>11.03.2021 18:37:59</t>
  </si>
  <si>
    <t>11.03.2021 18:38:11</t>
  </si>
  <si>
    <t>11.03.2021 18:38:12</t>
  </si>
  <si>
    <t>11.03.2021 18:38:14</t>
  </si>
  <si>
    <t>11.03.2021 18:38:15</t>
  </si>
  <si>
    <t>11.03.2021 18:38:20</t>
  </si>
  <si>
    <t>11.03.2021 18:38:21</t>
  </si>
  <si>
    <t>11.03.2021 18:38:23</t>
  </si>
  <si>
    <t>11.03.2021 18:38:29</t>
  </si>
  <si>
    <t>11.03.2021 18:38:30</t>
  </si>
  <si>
    <t>11.03.2021 18:38:32</t>
  </si>
  <si>
    <t>11.03.2021 18:38:33</t>
  </si>
  <si>
    <t>11.03.2021 18:38:35</t>
  </si>
  <si>
    <t>11.03.2021 18:38:48</t>
  </si>
  <si>
    <t>11.03.2021 18:38:50</t>
  </si>
  <si>
    <t>11.03.2021 18:39:47</t>
  </si>
  <si>
    <t>11.03.2021 18:40:56</t>
  </si>
  <si>
    <t>11.03.2021 18:41:02</t>
  </si>
  <si>
    <t>11.03.2021 18:41:05</t>
  </si>
  <si>
    <t>11.03.2021 18:41:56</t>
  </si>
  <si>
    <t>11.03.2021 18:42:01</t>
  </si>
  <si>
    <t>11.03.2021 18:42:07</t>
  </si>
  <si>
    <t>11.03.2021 18:42:10</t>
  </si>
  <si>
    <t>11.03.2021 18:42:51</t>
  </si>
  <si>
    <t>11.03.2021 18:42:52</t>
  </si>
  <si>
    <t>11.03.2021 18:42:54</t>
  </si>
  <si>
    <t>11.03.2021 18:42:55</t>
  </si>
  <si>
    <t>11.03.2021 18:42:57</t>
  </si>
  <si>
    <t>11.03.2021 18:43:03</t>
  </si>
  <si>
    <t>11.03.2021 18:43:06</t>
  </si>
  <si>
    <t>11.03.2021 18:43:42</t>
  </si>
  <si>
    <t>11.03.2021 18:44:24</t>
  </si>
  <si>
    <t>11.03.2021 18:44:25</t>
  </si>
  <si>
    <t>11.03.2021 18:44:27</t>
  </si>
  <si>
    <t>11.03.2021 18:45:30</t>
  </si>
  <si>
    <t>11.03.2021 18:45:31</t>
  </si>
  <si>
    <t>11.03.2021 18:45:33</t>
  </si>
  <si>
    <t>11.03.2021 18:45:34</t>
  </si>
  <si>
    <t>11.03.2021 18:45:36</t>
  </si>
  <si>
    <t>11.03.2021 18:45:52</t>
  </si>
  <si>
    <t>11.03.2021 18:45:55</t>
  </si>
  <si>
    <t>11.03.2021 18:46:36</t>
  </si>
  <si>
    <t>11.03.2021 18:46:37</t>
  </si>
  <si>
    <t>11.03.2021 18:46:40</t>
  </si>
  <si>
    <t>11.03.2021 18:46:42</t>
  </si>
  <si>
    <t>11.03.2021 18:46:43</t>
  </si>
  <si>
    <t>11.03.2021 18:46:46</t>
  </si>
  <si>
    <t>11.03.2021 18:46:48</t>
  </si>
  <si>
    <t>11.03.2021 18:47:13</t>
  </si>
  <si>
    <t>11.03.2021 18:47:15</t>
  </si>
  <si>
    <t>11.03.2021 18:47:16</t>
  </si>
  <si>
    <t>11.03.2021 18:47:18</t>
  </si>
  <si>
    <t>11.03.2021 18:47:31</t>
  </si>
  <si>
    <t>11.03.2021 18:47:33</t>
  </si>
  <si>
    <t>11.03.2021 18:47:34</t>
  </si>
  <si>
    <t>11.03.2021 18:47:36</t>
  </si>
  <si>
    <t>11.03.2021 18:47:37</t>
  </si>
  <si>
    <t>11.03.2021 18:47:39</t>
  </si>
  <si>
    <t>11.03.2021 18:48:48</t>
  </si>
  <si>
    <t>11.03.2021 18:48:49</t>
  </si>
  <si>
    <t>11.03.2021 18:49:04</t>
  </si>
  <si>
    <t>11.03.2021 18:49:06</t>
  </si>
  <si>
    <t>11.03.2021 18:49:07</t>
  </si>
  <si>
    <t>11.03.2021 18:49:09</t>
  </si>
  <si>
    <t>11.03.2021 18:49:21</t>
  </si>
  <si>
    <t>11.03.2021 18:49:24</t>
  </si>
  <si>
    <t>11.03.2021 18:49:25</t>
  </si>
  <si>
    <t>11.03.2021 18:49:27</t>
  </si>
  <si>
    <t>11.03.2021 18:50:03</t>
  </si>
  <si>
    <t>11.03.2021 18:50:04</t>
  </si>
  <si>
    <t>11.03.2021 18:50:49</t>
  </si>
  <si>
    <t>11.03.2021 18:50:51</t>
  </si>
  <si>
    <t>11.03.2021 18:51:00</t>
  </si>
  <si>
    <t>11.03.2021 18:51:01</t>
  </si>
  <si>
    <t>11.03.2021 18:51:03</t>
  </si>
  <si>
    <t>11.03.2021 18:51:46</t>
  </si>
  <si>
    <t>11.03.2021 18:51:48</t>
  </si>
  <si>
    <t>11.03.2021 18:51:49</t>
  </si>
  <si>
    <t>11.03.2021 18:51:51</t>
  </si>
  <si>
    <t>11.03.2021 18:51:52</t>
  </si>
  <si>
    <t>11.03.2021 18:52:16</t>
  </si>
  <si>
    <t>11.03.2021 18:52:18</t>
  </si>
  <si>
    <t>11.03.2021 18:52:19</t>
  </si>
  <si>
    <t>11.03.2021 18:52:51</t>
  </si>
  <si>
    <t>11.03.2021 18:52:52</t>
  </si>
  <si>
    <t>11.03.2021 18:52:54</t>
  </si>
  <si>
    <t>11.03.2021 18:54:25</t>
  </si>
  <si>
    <t>11.03.2021 18:54:27</t>
  </si>
  <si>
    <t>11.03.2021 18:54:28</t>
  </si>
  <si>
    <t>11.03.2021 18:54:39</t>
  </si>
  <si>
    <t>11.03.2021 18:54:43</t>
  </si>
  <si>
    <t>11.03.2021 18:54:46</t>
  </si>
  <si>
    <t>11.03.2021 18:54:48</t>
  </si>
  <si>
    <t>11.03.2021 18:54:49</t>
  </si>
  <si>
    <t>11.03.2021 18:54:51</t>
  </si>
  <si>
    <t>11.03.2021 18:54:52</t>
  </si>
  <si>
    <t>11.03.2021 18:54:54</t>
  </si>
  <si>
    <t>11.03.2021 18:54:55</t>
  </si>
  <si>
    <t>11.03.2021 18:54:57</t>
  </si>
  <si>
    <t>11.03.2021 18:54:58</t>
  </si>
  <si>
    <t>11.03.2021 18:55:36</t>
  </si>
  <si>
    <t>11.03.2021 18:55:37</t>
  </si>
  <si>
    <t>11.03.2021 18:55:39</t>
  </si>
  <si>
    <t>11.03.2021 18:55:57</t>
  </si>
  <si>
    <t>11.03.2021 18:55:58</t>
  </si>
  <si>
    <t>11.03.2021 18:56:18</t>
  </si>
  <si>
    <t>11.03.2021 18:56:22</t>
  </si>
  <si>
    <t>11.03.2021 18:57:10</t>
  </si>
  <si>
    <t>11.03.2021 18:57:26</t>
  </si>
  <si>
    <t>11.03.2021 18:58:02</t>
  </si>
  <si>
    <t>11.03.2021 18:58:10</t>
  </si>
  <si>
    <t>11.03.2021 18:58:14</t>
  </si>
  <si>
    <t>11.03.2021 18:58:27</t>
  </si>
  <si>
    <t>11.03.2021 18:58:30</t>
  </si>
  <si>
    <t>11.03.2021 18:58:41</t>
  </si>
  <si>
    <t>11.03.2021 18:58:56</t>
  </si>
  <si>
    <t>11.03.2021 18:59:23</t>
  </si>
  <si>
    <t>11.03.2021 18:59:24</t>
  </si>
  <si>
    <t>11.03.2021 18:59:26</t>
  </si>
  <si>
    <t>11.03.2021 18:59:45</t>
  </si>
  <si>
    <t>11.03.2021 19:00:00</t>
  </si>
  <si>
    <t>11.03.2021 19:00:08</t>
  </si>
  <si>
    <t>11.03.2021 19:00:09</t>
  </si>
  <si>
    <t>11.03.2021 19:00:12</t>
  </si>
  <si>
    <t>11.03.2021 19:00:37</t>
  </si>
  <si>
    <t>11.03.2021 19:00:39</t>
  </si>
  <si>
    <t>11.03.2021 19:01:12</t>
  </si>
  <si>
    <t>11.03.2021 19:01:28</t>
  </si>
  <si>
    <t>11.03.2021 19:01:33</t>
  </si>
  <si>
    <t>11.03.2021 19:01:40</t>
  </si>
  <si>
    <t>11.03.2021 19:01:54</t>
  </si>
  <si>
    <t>11.03.2021 19:02:00</t>
  </si>
  <si>
    <t>11.03.2021 19:02:57</t>
  </si>
  <si>
    <t>11.03.2021 19:03:06</t>
  </si>
  <si>
    <t>11.03.2021 19:03:13</t>
  </si>
  <si>
    <t>11.03.2021 19:03:30</t>
  </si>
  <si>
    <t>11.03.2021 19:03:39</t>
  </si>
  <si>
    <t>11.03.2021 19:03:45</t>
  </si>
  <si>
    <t>11.03.2021 19:03:52</t>
  </si>
  <si>
    <t>11.03.2021 19:04:10</t>
  </si>
  <si>
    <t>11.03.2021 19:04:34</t>
  </si>
  <si>
    <t>11.03.2021 19:05:30</t>
  </si>
  <si>
    <t>11.03.2021 19:05:33</t>
  </si>
  <si>
    <t>11.03.2021 19:05:34</t>
  </si>
  <si>
    <t>11.03.2021 19:05:36</t>
  </si>
  <si>
    <t>11.03.2021 19:05:55</t>
  </si>
  <si>
    <t>11.03.2021 19:06:07</t>
  </si>
  <si>
    <t>11.03.2021 19:06:09</t>
  </si>
  <si>
    <t>11.03.2021 19:06:16</t>
  </si>
  <si>
    <t>11.03.2021 19:06:18</t>
  </si>
  <si>
    <t>11.03.2021 19:06:24</t>
  </si>
  <si>
    <t>11.03.2021 19:06:33</t>
  </si>
  <si>
    <t>11.03.2021 19:06:34</t>
  </si>
  <si>
    <t>11.03.2021 19:06:52</t>
  </si>
  <si>
    <t>11.03.2021 19:07:00</t>
  </si>
  <si>
    <t>11.03.2021 19:07:01</t>
  </si>
  <si>
    <t>11.03.2021 19:07:02</t>
  </si>
  <si>
    <t>11.03.2021 19:07:52</t>
  </si>
  <si>
    <t>11.03.2021 19:07:55</t>
  </si>
  <si>
    <t>11.03.2021 19:07:56</t>
  </si>
  <si>
    <t>11.03.2021 19:07:58</t>
  </si>
  <si>
    <t>11.03.2021 19:08:41</t>
  </si>
  <si>
    <t>11.03.2021 19:08:43</t>
  </si>
  <si>
    <t>11.03.2021 19:08:44</t>
  </si>
  <si>
    <t>11.03.2021 19:09:26</t>
  </si>
  <si>
    <t>11.03.2021 19:09:28</t>
  </si>
  <si>
    <t>11.03.2021 19:09:29</t>
  </si>
  <si>
    <t>11.03.2021 19:10:04</t>
  </si>
  <si>
    <t>11.03.2021 19:11:32</t>
  </si>
  <si>
    <t>11.03.2021 19:11:34</t>
  </si>
  <si>
    <t>11.03.2021 19:11:59</t>
  </si>
  <si>
    <t>11.03.2021 19:12:13</t>
  </si>
  <si>
    <t>11.03.2021 19:12:14</t>
  </si>
  <si>
    <t>11.03.2021 19:12:16</t>
  </si>
  <si>
    <t>11.03.2021 19:13:35</t>
  </si>
  <si>
    <t>11.03.2021 19:13:37</t>
  </si>
  <si>
    <t>11.03.2021 19:13:59</t>
  </si>
  <si>
    <t>11.03.2021 19:14:01</t>
  </si>
  <si>
    <t>11.03.2021 19:14:02</t>
  </si>
  <si>
    <t>11.03.2021 19:14:04</t>
  </si>
  <si>
    <t>11.03.2021 19:14:05</t>
  </si>
  <si>
    <t>11.03.2021 19:14:07</t>
  </si>
  <si>
    <t>11.03.2021 19:14:08</t>
  </si>
  <si>
    <t>11.03.2021 19:14:32</t>
  </si>
  <si>
    <t>11.03.2021 19:14:34</t>
  </si>
  <si>
    <t>11.03.2021 19:14:35</t>
  </si>
  <si>
    <t>11.03.2021 19:14:37</t>
  </si>
  <si>
    <t>11.03.2021 19:14:38</t>
  </si>
  <si>
    <t>11.03.2021 19:15:19</t>
  </si>
  <si>
    <t>11.03.2021 19:15:20</t>
  </si>
  <si>
    <t>11.03.2021 19:15:22</t>
  </si>
  <si>
    <t>11.03.2021 19:15:23</t>
  </si>
  <si>
    <t>11.03.2021 19:15:25</t>
  </si>
  <si>
    <t>11.03.2021 19:15:26</t>
  </si>
  <si>
    <t>11.03.2021 19:15:28</t>
  </si>
  <si>
    <t>11.03.2021 19:15:29</t>
  </si>
  <si>
    <t>11.03.2021 19:15:31</t>
  </si>
  <si>
    <t>11.03.2021 19:15:44</t>
  </si>
  <si>
    <t>11.03.2021 19:15:49</t>
  </si>
  <si>
    <t>11.03.2021 19:15:50</t>
  </si>
  <si>
    <t>11.03.2021 19:15:52</t>
  </si>
  <si>
    <t>11.03.2021 19:16:56</t>
  </si>
  <si>
    <t>11.03.2021 19:16:58</t>
  </si>
  <si>
    <t>11.03.2021 19:16:59</t>
  </si>
  <si>
    <t>11.03.2021 19:17:01</t>
  </si>
  <si>
    <t>11.03.2021 19:17:02</t>
  </si>
  <si>
    <t>11.03.2021 19:17:04</t>
  </si>
  <si>
    <t>11.03.2021 19:17:05</t>
  </si>
  <si>
    <t>11.03.2021 19:17:07</t>
  </si>
  <si>
    <t>11.03.2021 19:17:43</t>
  </si>
  <si>
    <t>11.03.2021 19:17:44</t>
  </si>
  <si>
    <t>11.03.2021 19:17:46</t>
  </si>
  <si>
    <t>11.03.2021 19:17:49</t>
  </si>
  <si>
    <t>11.03.2021 19:17:50</t>
  </si>
  <si>
    <t>11.03.2021 19:17:52</t>
  </si>
  <si>
    <t>11.03.2021 19:17:53</t>
  </si>
  <si>
    <t>11.03.2021 19:17:56</t>
  </si>
  <si>
    <t>11.03.2021 19:17:58</t>
  </si>
  <si>
    <t>11.03.2021 19:17:59</t>
  </si>
  <si>
    <t>11.03.2021 19:18:01</t>
  </si>
  <si>
    <t>11.03.2021 19:18:02</t>
  </si>
  <si>
    <t>11.03.2021 19:18:04</t>
  </si>
  <si>
    <t>11.03.2021 19:18:08</t>
  </si>
  <si>
    <t>11.03.2021 19:18:10</t>
  </si>
  <si>
    <t>11.03.2021 19:18:11</t>
  </si>
  <si>
    <t>11.03.2021 19:18:53</t>
  </si>
  <si>
    <t>11.03.2021 19:18:55</t>
  </si>
  <si>
    <t>11.03.2021 19:18:56</t>
  </si>
  <si>
    <t>11.03.2021 19:18:58</t>
  </si>
  <si>
    <t>11.03.2021 19:21:05</t>
  </si>
  <si>
    <t>11.03.2021 19:21:07</t>
  </si>
  <si>
    <t>11.03.2021 19:21:08</t>
  </si>
  <si>
    <t>11.03.2021 19:21:10</t>
  </si>
  <si>
    <t>11.03.2021 19:21:11</t>
  </si>
  <si>
    <t>11.03.2021 19:21:26</t>
  </si>
  <si>
    <t>11.03.2021 19:21:28</t>
  </si>
  <si>
    <t>11.03.2021 19:21:29</t>
  </si>
  <si>
    <t>11.03.2021 19:21:31</t>
  </si>
  <si>
    <t>11.03.2021 19:21:32</t>
  </si>
  <si>
    <t>11.03.2021 19:21:34</t>
  </si>
  <si>
    <t>11.03.2021 19:22:53</t>
  </si>
  <si>
    <t>11.03.2021 19:22:55</t>
  </si>
  <si>
    <t>11.03.2021 19:22:56</t>
  </si>
  <si>
    <t>11.03.2021 19:23:10</t>
  </si>
  <si>
    <t>11.03.2021 19:23:11</t>
  </si>
  <si>
    <t>11.03.2021 19:23:29</t>
  </si>
  <si>
    <t>11.03.2021 19:23:30</t>
  </si>
  <si>
    <t>11.03.2021 19:23:32</t>
  </si>
  <si>
    <t>11.03.2021 19:23:33</t>
  </si>
  <si>
    <t>11.03.2021 19:23:35</t>
  </si>
  <si>
    <t>11.03.2021 19:23:36</t>
  </si>
  <si>
    <t>11.03.2021 19:24:03</t>
  </si>
  <si>
    <t>11.03.2021 19:24:05</t>
  </si>
  <si>
    <t>11.03.2021 19:24:06</t>
  </si>
  <si>
    <t>11.03.2021 19:24:08</t>
  </si>
  <si>
    <t>11.03.2021 19:24:09</t>
  </si>
  <si>
    <t>11.03.2021 19:24:11</t>
  </si>
  <si>
    <t>11.03.2021 19:24:47</t>
  </si>
  <si>
    <t>11.03.2021 19:24:48</t>
  </si>
  <si>
    <t>11.03.2021 19:24:50</t>
  </si>
  <si>
    <t>11.03.2021 19:24:51</t>
  </si>
  <si>
    <t>11.03.2021 19:24:53</t>
  </si>
  <si>
    <t>11.03.2021 19:24:54</t>
  </si>
  <si>
    <t>11.03.2021 19:24:56</t>
  </si>
  <si>
    <t>11.03.2021 19:24:57</t>
  </si>
  <si>
    <t>11.03.2021 19:24:59</t>
  </si>
  <si>
    <t>11.03.2021 19:25:17</t>
  </si>
  <si>
    <t>11.03.2021 19:25:18</t>
  </si>
  <si>
    <t>11.03.2021 19:25:20</t>
  </si>
  <si>
    <t>11.03.2021 19:25:23</t>
  </si>
  <si>
    <t>11.03.2021 19:25:41</t>
  </si>
  <si>
    <t>11.03.2021 19:25:42</t>
  </si>
  <si>
    <t>11.03.2021 19:25:44</t>
  </si>
  <si>
    <t>11.03.2021 19:25:45</t>
  </si>
  <si>
    <t>11.03.2021 19:26:51</t>
  </si>
  <si>
    <t>11.03.2021 19:26:53</t>
  </si>
  <si>
    <t>11.03.2021 19:26:54</t>
  </si>
  <si>
    <t>11.03.2021 19:26:56</t>
  </si>
  <si>
    <t>11.03.2021 19:26:57</t>
  </si>
  <si>
    <t>11.03.2021 19:26:59</t>
  </si>
  <si>
    <t>11.03.2021 19:27:00</t>
  </si>
  <si>
    <t>11.03.2021 19:27:02</t>
  </si>
  <si>
    <t>11.03.2021 19:27:05</t>
  </si>
  <si>
    <t>11.03.2021 19:27:06</t>
  </si>
  <si>
    <t>11.03.2021 19:27:08</t>
  </si>
  <si>
    <t>11.03.2021 19:27:09</t>
  </si>
  <si>
    <t>11.03.2021 19:27:11</t>
  </si>
  <si>
    <t>11.03.2021 19:27:12</t>
  </si>
  <si>
    <t>11.03.2021 19:27:17</t>
  </si>
  <si>
    <t>11.03.2021 19:29:09</t>
  </si>
  <si>
    <t>11.03.2021 19:29:11</t>
  </si>
  <si>
    <t>11.03.2021 19:29:12</t>
  </si>
  <si>
    <t>11.03.2021 19:30:45</t>
  </si>
  <si>
    <t>11.03.2021 19:30:47</t>
  </si>
  <si>
    <t>11.03.2021 19:30:48</t>
  </si>
  <si>
    <t>11.03.2021 19:30:50</t>
  </si>
  <si>
    <t>11.03.2021 19:32:20</t>
  </si>
  <si>
    <t>11.03.2021 19:32:21</t>
  </si>
  <si>
    <t>11.03.2021 19:32:23</t>
  </si>
  <si>
    <t>11.03.2021 19:33:20</t>
  </si>
  <si>
    <t>11.03.2021 19:34:05</t>
  </si>
  <si>
    <t>11.03.2021 19:34:06</t>
  </si>
  <si>
    <t>11.03.2021 19:35:03</t>
  </si>
  <si>
    <t>11.03.2021 19:35:22</t>
  </si>
  <si>
    <t>11.03.2021 19:35:45</t>
  </si>
  <si>
    <t>11.03.2021 19:37:10</t>
  </si>
  <si>
    <t>11.03.2021 19:37:12</t>
  </si>
  <si>
    <t>11.03.2021 19:37:13</t>
  </si>
  <si>
    <t>11.03.2021 19:37:15</t>
  </si>
  <si>
    <t>11.03.2021 19:37:31</t>
  </si>
  <si>
    <t>11.03.2021 19:37:33</t>
  </si>
  <si>
    <t>11.03.2021 19:37:34</t>
  </si>
  <si>
    <t>11.03.2021 19:37:36</t>
  </si>
  <si>
    <t>11.03.2021 19:37:37</t>
  </si>
  <si>
    <t>11.03.2021 19:37:39</t>
  </si>
  <si>
    <t>11.03.2021 19:37:40</t>
  </si>
  <si>
    <t>11.03.2021 19:37:42</t>
  </si>
  <si>
    <t>11.03.2021 19:37:43</t>
  </si>
  <si>
    <t>11.03.2021 19:38:10</t>
  </si>
  <si>
    <t>11.03.2021 19:38:12</t>
  </si>
  <si>
    <t>11.03.2021 19:38:13</t>
  </si>
  <si>
    <t>11.03.2021 19:38:15</t>
  </si>
  <si>
    <t>11.03.2021 19:38:16</t>
  </si>
  <si>
    <t>11.03.2021 19:39:40</t>
  </si>
  <si>
    <t>11.03.2021 19:39:43</t>
  </si>
  <si>
    <t>11.03.2021 19:39:45</t>
  </si>
  <si>
    <t>11.03.2021 19:40:07</t>
  </si>
  <si>
    <t>11.03.2021 19:40:09</t>
  </si>
  <si>
    <t>11.03.2021 19:40:10</t>
  </si>
  <si>
    <t>11.03.2021 19:40:24</t>
  </si>
  <si>
    <t>11.03.2021 19:40:25</t>
  </si>
  <si>
    <t>11.03.2021 19:40:27</t>
  </si>
  <si>
    <t>11.03.2021 19:40:28</t>
  </si>
  <si>
    <t>11.03.2021 19:43:18</t>
  </si>
  <si>
    <t>11.03.2021 19:43:19</t>
  </si>
  <si>
    <t>11.03.2021 19:43:21</t>
  </si>
  <si>
    <t>11.03.2021 19:43:22</t>
  </si>
  <si>
    <t>11.03.2021 19:43:25</t>
  </si>
  <si>
    <t>11.03.2021 19:43:34</t>
  </si>
  <si>
    <t>11.03.2021 19:43:36</t>
  </si>
  <si>
    <t>11.03.2021 19:43:37</t>
  </si>
  <si>
    <t>11.03.2021 19:45:34</t>
  </si>
  <si>
    <t>11.03.2021 19:45:36</t>
  </si>
  <si>
    <t>11.03.2021 19:45:37</t>
  </si>
  <si>
    <t>11.03.2021 19:45:39</t>
  </si>
  <si>
    <t>11.03.2021 19:45:40</t>
  </si>
  <si>
    <t>11.03.2021 19:45:42</t>
  </si>
  <si>
    <t>11.03.2021 19:45:43</t>
  </si>
  <si>
    <t>11.03.2021 19:46:43</t>
  </si>
  <si>
    <t>11.03.2021 19:46:45</t>
  </si>
  <si>
    <t>11.03.2021 19:46:46</t>
  </si>
  <si>
    <t>11.03.2021 19:46:48</t>
  </si>
  <si>
    <t>11.03.2021 19:46:49</t>
  </si>
  <si>
    <t>11.03.2021 19:48:49</t>
  </si>
  <si>
    <t>11.03.2021 19:48:51</t>
  </si>
  <si>
    <t>11.03.2021 19:48:52</t>
  </si>
  <si>
    <t>11.03.2021 19:49:28</t>
  </si>
  <si>
    <t>11.03.2021 19:49:30</t>
  </si>
  <si>
    <t>11.03.2021 19:49:31</t>
  </si>
  <si>
    <t>11.03.2021 19:49:33</t>
  </si>
  <si>
    <t>11.03.2021 19:49:34</t>
  </si>
  <si>
    <t>11.03.2021 19:49:36</t>
  </si>
  <si>
    <t>11.03.2021 19:49:37</t>
  </si>
  <si>
    <t>11.03.2021 19:50:30</t>
  </si>
  <si>
    <t>11.03.2021 19:50:31</t>
  </si>
  <si>
    <t>11.03.2021 19:50:33</t>
  </si>
  <si>
    <t>11.03.2021 19:50:34</t>
  </si>
  <si>
    <t>11.03.2021 19:50:36</t>
  </si>
  <si>
    <t>11.03.2021 19:50:37</t>
  </si>
  <si>
    <t>11.03.2021 19:50:39</t>
  </si>
  <si>
    <t>11.03.2021 19:50:40</t>
  </si>
  <si>
    <t>11.03.2021 19:50:42</t>
  </si>
  <si>
    <t>11.03.2021 19:50:46</t>
  </si>
  <si>
    <t>11.03.2021 19:51:15</t>
  </si>
  <si>
    <t>11.03.2021 19:51:16</t>
  </si>
  <si>
    <t>11.03.2021 19:51:22</t>
  </si>
  <si>
    <t>11.03.2021 19:51:24</t>
  </si>
  <si>
    <t>11.03.2021 19:51:25</t>
  </si>
  <si>
    <t>11.03.2021 19:52:22</t>
  </si>
  <si>
    <t>11.03.2021 19:53:24</t>
  </si>
  <si>
    <t>11.03.2021 19:53:25</t>
  </si>
  <si>
    <t>11.03.2021 19:53:27</t>
  </si>
  <si>
    <t>11.03.2021 19:54:16</t>
  </si>
  <si>
    <t>11.03.2021 19:54:18</t>
  </si>
  <si>
    <t>11.03.2021 19:54:19</t>
  </si>
  <si>
    <t>11.03.2021 19:54:21</t>
  </si>
  <si>
    <t>11.03.2021 19:54:22</t>
  </si>
  <si>
    <t>11.03.2021 19:55:13</t>
  </si>
  <si>
    <t>11.03.2021 19:55:15</t>
  </si>
  <si>
    <t>11.03.2021 19:55:16</t>
  </si>
  <si>
    <t>11.03.2021 19:55:18</t>
  </si>
  <si>
    <t>11.03.2021 19:56:46</t>
  </si>
  <si>
    <t>11.03.2021 19:56:47</t>
  </si>
  <si>
    <t>11.03.2021 19:56:49</t>
  </si>
  <si>
    <t>11.03.2021 19:56:50</t>
  </si>
  <si>
    <t>11.03.2021 19:56:52</t>
  </si>
  <si>
    <t>11.03.2021 19:56:53</t>
  </si>
  <si>
    <t>11.03.2021 19:56:55</t>
  </si>
  <si>
    <t>11.03.2021 19:56:56</t>
  </si>
  <si>
    <t>11.03.2021 19:57:29</t>
  </si>
  <si>
    <t>11.03.2021 19:57:31</t>
  </si>
  <si>
    <t>11.03.2021 19:57:32</t>
  </si>
  <si>
    <t>11.03.2021 19:57:55</t>
  </si>
  <si>
    <t>11.03.2021 19:57:56</t>
  </si>
  <si>
    <t>11.03.2021 19:57:58</t>
  </si>
  <si>
    <t>11.03.2021 19:57:59</t>
  </si>
  <si>
    <t>11.03.2021 19:58:01</t>
  </si>
  <si>
    <t>11.03.2021 19:58:02</t>
  </si>
  <si>
    <t>11.03.2021 19:58:04</t>
  </si>
  <si>
    <t>11.03.2021 19:58:05</t>
  </si>
  <si>
    <t>11.03.2021 19:58:07</t>
  </si>
  <si>
    <t>11.03.2021 19:58:50</t>
  </si>
  <si>
    <t>11.03.2021 19:58:52</t>
  </si>
  <si>
    <t>11.03.2021 19:58:53</t>
  </si>
  <si>
    <t>11.03.2021 19:58:55</t>
  </si>
  <si>
    <t>11.03.2021 19:58:56</t>
  </si>
  <si>
    <t>11.03.2021 19:59:13</t>
  </si>
  <si>
    <t>11.03.2021 19:59:14</t>
  </si>
  <si>
    <t>11.03.2021 19:59:16</t>
  </si>
  <si>
    <t>11.03.2021 19:59:17</t>
  </si>
  <si>
    <t>11.03.2021 19:59:19</t>
  </si>
  <si>
    <t>11.03.2021 19:59:20</t>
  </si>
  <si>
    <t>11.03.2021 20:04:46</t>
  </si>
  <si>
    <t>11.03.2021 20:04:47</t>
  </si>
  <si>
    <t>11.03.2021 20:04:50</t>
  </si>
  <si>
    <t>11.03.2021 20:04:52</t>
  </si>
  <si>
    <t>11.03.2021 20:06:02</t>
  </si>
  <si>
    <t>11.03.2021 20:06:04</t>
  </si>
  <si>
    <t>11.03.2021 20:08:01</t>
  </si>
  <si>
    <t>11.03.2021 20:08:02</t>
  </si>
  <si>
    <t>11.03.2021 20:08:04</t>
  </si>
  <si>
    <t>11.03.2021 20:08:29</t>
  </si>
  <si>
    <t>11.03.2021 20:08:31</t>
  </si>
  <si>
    <t>11.03.2021 20:08:32</t>
  </si>
  <si>
    <t>11.03.2021 20:09:25</t>
  </si>
  <si>
    <t>11.03.2021 20:09:26</t>
  </si>
  <si>
    <t>11.03.2021 20:09:28</t>
  </si>
  <si>
    <t>11.03.2021 20:09:29</t>
  </si>
  <si>
    <t>11.03.2021 20:09:31</t>
  </si>
  <si>
    <t>11.03.2021 20:09:32</t>
  </si>
  <si>
    <t>11.03.2021 20:09:34</t>
  </si>
  <si>
    <t>11.03.2021 20:10:10</t>
  </si>
  <si>
    <t>11.03.2021 20:10:11</t>
  </si>
  <si>
    <t>11.03.2021 20:10:12</t>
  </si>
  <si>
    <t>11.03.2021 20:10:14</t>
  </si>
  <si>
    <t>11.03.2021 20:10:15</t>
  </si>
  <si>
    <t>11.03.2021 20:11:11</t>
  </si>
  <si>
    <t>11.03.2021 20:11:12</t>
  </si>
  <si>
    <t>11.03.2021 20:11:14</t>
  </si>
  <si>
    <t>11.03.2021 20:11:15</t>
  </si>
  <si>
    <t>11.03.2021 20:13:20</t>
  </si>
  <si>
    <t>11.03.2021 20:13:21</t>
  </si>
  <si>
    <t>11.03.2021 20:13:23</t>
  </si>
  <si>
    <t>11.03.2021 20:13:24</t>
  </si>
  <si>
    <t>11.03.2021 20:13:33</t>
  </si>
  <si>
    <t>11.03.2021 20:13:35</t>
  </si>
  <si>
    <t>11.03.2021 20:13:36</t>
  </si>
  <si>
    <t>11.03.2021 20:15:29</t>
  </si>
  <si>
    <t>11.03.2021 20:16:59</t>
  </si>
  <si>
    <t>11.03.2021 20:17:00</t>
  </si>
  <si>
    <t>11.03.2021 20:17:02</t>
  </si>
  <si>
    <t>11.03.2021 20:17:03</t>
  </si>
  <si>
    <t>11.03.2021 20:17:05</t>
  </si>
  <si>
    <t>11.03.2021 20:19:53</t>
  </si>
  <si>
    <t>11.03.2021 20:19:54</t>
  </si>
  <si>
    <t>11.03.2021 20:19:56</t>
  </si>
  <si>
    <t>11.03.2021 20:19:57</t>
  </si>
  <si>
    <t>11.03.2021 20:19:59</t>
  </si>
  <si>
    <t>11.03.2021 20:20:00</t>
  </si>
  <si>
    <t>11.03.2021 20:20:02</t>
  </si>
  <si>
    <t>11.03.2021 20:20:03</t>
  </si>
  <si>
    <t>11.03.2021 20:20:05</t>
  </si>
  <si>
    <t>11.03.2021 20:20:06</t>
  </si>
  <si>
    <t>11.03.2021 20:20:08</t>
  </si>
  <si>
    <t>11.03.2021 20:20:09</t>
  </si>
  <si>
    <t>11.03.2021 20:20:27</t>
  </si>
  <si>
    <t>11.03.2021 20:20:29</t>
  </si>
  <si>
    <t>11.03.2021 20:20:30</t>
  </si>
  <si>
    <t>11.03.2021 20:20:32</t>
  </si>
  <si>
    <t>11.03.2021 20:20:33</t>
  </si>
  <si>
    <t>11.03.2021 20:20:39</t>
  </si>
  <si>
    <t>11.03.2021 20:20:41</t>
  </si>
  <si>
    <t>11.03.2021 20:20:42</t>
  </si>
  <si>
    <t>11.03.2021 20:20:44</t>
  </si>
  <si>
    <t>11.03.2021 20:21:02</t>
  </si>
  <si>
    <t>11.03.2021 20:21:44</t>
  </si>
  <si>
    <t>11.03.2021 20:21:45</t>
  </si>
  <si>
    <t>11.03.2021 20:21:47</t>
  </si>
  <si>
    <t>11.03.2021 20:21:48</t>
  </si>
  <si>
    <t>11.03.2021 20:23:32</t>
  </si>
  <si>
    <t>11.03.2021 20:23:33</t>
  </si>
  <si>
    <t>11.03.2021 20:23:35</t>
  </si>
  <si>
    <t>11.03.2021 20:25:33</t>
  </si>
  <si>
    <t>11.03.2021 20:25:35</t>
  </si>
  <si>
    <t>11.03.2021 20:25:36</t>
  </si>
  <si>
    <t>11.03.2021 20:25:38</t>
  </si>
  <si>
    <t>11.03.2021 20:26:50</t>
  </si>
  <si>
    <t>11.03.2021 20:26:51</t>
  </si>
  <si>
    <t>11.03.2021 20:29:48</t>
  </si>
  <si>
    <t>11.03.2021 20:29:50</t>
  </si>
  <si>
    <t>11.03.2021 20:29:51</t>
  </si>
  <si>
    <t>11.03.2021 20:29:53</t>
  </si>
  <si>
    <t>11.03.2021 20:29:54</t>
  </si>
  <si>
    <t>11.03.2021 20:29:56</t>
  </si>
  <si>
    <t>11.03.2021 20:29:57</t>
  </si>
  <si>
    <t>11.03.2021 20:29:59</t>
  </si>
  <si>
    <t>11.03.2021 20:30:00</t>
  </si>
  <si>
    <t>11.03.2021 20:30:03</t>
  </si>
  <si>
    <t>11.03.2021 20:30:05</t>
  </si>
  <si>
    <t>11.03.2021 20:30:42</t>
  </si>
  <si>
    <t>11.03.2021 20:30:44</t>
  </si>
  <si>
    <t>11.03.2021 20:31:44</t>
  </si>
  <si>
    <t>11.03.2021 20:31:45</t>
  </si>
  <si>
    <t>11.03.2021 20:31:47</t>
  </si>
  <si>
    <t>11.03.2021 20:35:05</t>
  </si>
  <si>
    <t>11.03.2021 20:35:06</t>
  </si>
  <si>
    <t>11.03.2021 20:35:08</t>
  </si>
  <si>
    <t>11.03.2021 20:36:06</t>
  </si>
  <si>
    <t>11.03.2021 20:36:08</t>
  </si>
  <si>
    <t>11.03.2021 20:36:15</t>
  </si>
  <si>
    <t>11.03.2021 20:36:17</t>
  </si>
  <si>
    <t>11.03.2021 20:36:18</t>
  </si>
  <si>
    <t>11.03.2021 20:39:47</t>
  </si>
  <si>
    <t>11.03.2021 20:39:48</t>
  </si>
  <si>
    <t>11.03.2021 20:39:50</t>
  </si>
  <si>
    <t>11.03.2021 20:40:12</t>
  </si>
  <si>
    <t>11.03.2021 20:40:14</t>
  </si>
  <si>
    <t>11.03.2021 20:40:15</t>
  </si>
  <si>
    <t>11.03.2021 20:40:47</t>
  </si>
  <si>
    <t>11.03.2021 20:40:51</t>
  </si>
  <si>
    <t>11.03.2021 20:43:51</t>
  </si>
  <si>
    <t>11.03.2021 20:43:53</t>
  </si>
  <si>
    <t>11.03.2021 20:43:54</t>
  </si>
  <si>
    <t>11.03.2021 20:43:56</t>
  </si>
  <si>
    <t>11.03.2021 20:44:27</t>
  </si>
  <si>
    <t>11.03.2021 20:44:29</t>
  </si>
  <si>
    <t>11.03.2021 20:44:30</t>
  </si>
  <si>
    <t>11.03.2021 20:44:44</t>
  </si>
  <si>
    <t>11.03.2021 20:44:45</t>
  </si>
  <si>
    <t>11.03.2021 20:44:47</t>
  </si>
  <si>
    <t>11.03.2021 20:44:48</t>
  </si>
  <si>
    <t>11.03.2021 20:44:50</t>
  </si>
  <si>
    <t>11.03.2021 20:44:51</t>
  </si>
  <si>
    <t>11.03.2021 20:44:53</t>
  </si>
  <si>
    <t>11.03.2021 20:45:08</t>
  </si>
  <si>
    <t>11.03.2021 20:45:09</t>
  </si>
  <si>
    <t>11.03.2021 20:45:11</t>
  </si>
  <si>
    <t>11.03.2021 20:45:12</t>
  </si>
  <si>
    <t>11.03.2021 20:45:14</t>
  </si>
  <si>
    <t>11.03.2021 20:46:14</t>
  </si>
  <si>
    <t>11.03.2021 20:46:15</t>
  </si>
  <si>
    <t>11.03.2021 20:46:17</t>
  </si>
  <si>
    <t>11.03.2021 20:47:35</t>
  </si>
  <si>
    <t>11.03.2021 20:47:36</t>
  </si>
  <si>
    <t>11.03.2021 20:47:38</t>
  </si>
  <si>
    <t>11.03.2021 20:47:39</t>
  </si>
  <si>
    <t>11.03.2021 20:48:29</t>
  </si>
  <si>
    <t>11.03.2021 20:48:30</t>
  </si>
  <si>
    <t>11.03.2021 20:48:32</t>
  </si>
  <si>
    <t>11.03.2021 20:48:33</t>
  </si>
  <si>
    <t>11.03.2021 20:49:12</t>
  </si>
  <si>
    <t>11.03.2021 20:49:14</t>
  </si>
  <si>
    <t>11.03.2021 20:49:15</t>
  </si>
  <si>
    <t>11.03.2021 20:50:15</t>
  </si>
  <si>
    <t>11.03.2021 20:50:17</t>
  </si>
  <si>
    <t>11.03.2021 20:50:18</t>
  </si>
  <si>
    <t>11.03.2021 20:51:23</t>
  </si>
  <si>
    <t>11.03.2021 20:51:24</t>
  </si>
  <si>
    <t>11.03.2021 20:51:26</t>
  </si>
  <si>
    <t>11.03.2021 20:51:27</t>
  </si>
  <si>
    <t>11.03.2021 20:51:35</t>
  </si>
  <si>
    <t>11.03.2021 20:51:36</t>
  </si>
  <si>
    <t>11.03.2021 20:53:59</t>
  </si>
  <si>
    <t>11.03.2021 20:54:00</t>
  </si>
  <si>
    <t>11.03.2021 20:54:42</t>
  </si>
  <si>
    <t>11.03.2021 20:54:44</t>
  </si>
  <si>
    <t>11.03.2021 20:54:45</t>
  </si>
  <si>
    <t>11.03.2021 20:54:47</t>
  </si>
  <si>
    <t>11.03.2021 20:54:48</t>
  </si>
  <si>
    <t>11.03.2021 20:59:54</t>
  </si>
  <si>
    <t>11.03.2021 20:59:57</t>
  </si>
  <si>
    <t>11.03.2021 20:59:59</t>
  </si>
  <si>
    <t>11.03.2021 21:00:21</t>
  </si>
  <si>
    <t>11.03.2021 21:00:23</t>
  </si>
  <si>
    <t>11.03.2021 21:00:24</t>
  </si>
  <si>
    <t>11.03.2021 21:00:26</t>
  </si>
  <si>
    <t>11.03.2021 21:00:27</t>
  </si>
  <si>
    <t>11.03.2021 21:00:29</t>
  </si>
  <si>
    <t>11.03.2021 21:07:53</t>
  </si>
  <si>
    <t>11.03.2021 21:07:54</t>
  </si>
  <si>
    <t>11.03.2021 21:08:41</t>
  </si>
  <si>
    <t>11.03.2021 21:08:42</t>
  </si>
  <si>
    <t>11.03.2021 21:08:44</t>
  </si>
  <si>
    <t>11.03.2021 21:11:15</t>
  </si>
  <si>
    <t>11.03.2021 21:11:17</t>
  </si>
  <si>
    <t>11.03.2021 21:11:18</t>
  </si>
  <si>
    <t>11.03.2021 21:14:15</t>
  </si>
  <si>
    <t>11.03.2021 21:14:17</t>
  </si>
  <si>
    <t>11.03.2021 21:14:18</t>
  </si>
  <si>
    <t>11.03.2021 21:15:36</t>
  </si>
  <si>
    <t>11.03.2021 21:15:38</t>
  </si>
  <si>
    <t>11.03.2021 21:17:47</t>
  </si>
  <si>
    <t>11.03.2021 21:17:48</t>
  </si>
  <si>
    <t>11.03.2021 21:17:50</t>
  </si>
  <si>
    <t>11.03.2021 21:17:51</t>
  </si>
  <si>
    <t>11.03.2021 21:17:57</t>
  </si>
  <si>
    <t>11.03.2021 21:17:59</t>
  </si>
  <si>
    <t>11.03.2021 21:18:00</t>
  </si>
  <si>
    <t>11.03.2021 21:18:02</t>
  </si>
  <si>
    <t>11.03.2021 21:20:38</t>
  </si>
  <si>
    <t>11.03.2021 21:20:39</t>
  </si>
  <si>
    <t>11.03.2021 21:22:02</t>
  </si>
  <si>
    <t>11.03.2021 21:22:03</t>
  </si>
  <si>
    <t>11.03.2021 21:22:05</t>
  </si>
  <si>
    <t>11.03.2021 21:22:06</t>
  </si>
  <si>
    <t>11.03.2021 21:23:02</t>
  </si>
  <si>
    <t>11.03.2021 21:23:05</t>
  </si>
  <si>
    <t>11.03.2021 21:24:15</t>
  </si>
  <si>
    <t>11.03.2021 21:24:17</t>
  </si>
  <si>
    <t>11.03.2021 21:24:18</t>
  </si>
  <si>
    <t>11.03.2021 21:24:20</t>
  </si>
  <si>
    <t>11.03.2021 21:24:26</t>
  </si>
  <si>
    <t>11.03.2021 21:24:27</t>
  </si>
  <si>
    <t>11.03.2021 21:24:29</t>
  </si>
  <si>
    <t>11.03.2021 21:24:30</t>
  </si>
  <si>
    <t>11.03.2021 21:27:17</t>
  </si>
  <si>
    <t>11.03.2021 21:27:18</t>
  </si>
  <si>
    <t>11.03.2021 21:27:20</t>
  </si>
  <si>
    <t>11.03.2021 21:30:29</t>
  </si>
  <si>
    <t>11.03.2021 21:30:30</t>
  </si>
  <si>
    <t>11.03.2021 21:30:32</t>
  </si>
  <si>
    <t>11.03.2021 21:30:33</t>
  </si>
  <si>
    <t>11.03.2021 21:32:51</t>
  </si>
  <si>
    <t>11.03.2021 21:32:53</t>
  </si>
  <si>
    <t>11.03.2021 21:32:54</t>
  </si>
  <si>
    <t>11.03.2021 21:32:57</t>
  </si>
  <si>
    <t>11.03.2021 21:33:00</t>
  </si>
  <si>
    <t>11.03.2021 21:33:02</t>
  </si>
  <si>
    <t>11.03.2021 21:34:37</t>
  </si>
  <si>
    <t>11.03.2021 21:34:39</t>
  </si>
  <si>
    <t>11.03.2021 21:34:40</t>
  </si>
  <si>
    <t>11.03.2021 21:41:27</t>
  </si>
  <si>
    <t>11.03.2021 21:41:28</t>
  </si>
  <si>
    <t>11.03.2021 21:41:30</t>
  </si>
  <si>
    <t>11.03.2021 21:41:31</t>
  </si>
  <si>
    <t>11.03.2021 21:42:42</t>
  </si>
  <si>
    <t>11.03.2021 21:42:45</t>
  </si>
  <si>
    <t>11.03.2021 21:42:46</t>
  </si>
  <si>
    <t>11.03.2021 21:42:48</t>
  </si>
  <si>
    <t>11.03.2021 21:44:33</t>
  </si>
  <si>
    <t>11.03.2021 21:44:34</t>
  </si>
  <si>
    <t>11.03.2021 21:44:36</t>
  </si>
  <si>
    <t>11.03.2021 21:44:37</t>
  </si>
  <si>
    <t>11.03.2021 21:48:18</t>
  </si>
  <si>
    <t>11.03.2021 21:48:19</t>
  </si>
  <si>
    <t>11.03.2021 21:48:21</t>
  </si>
  <si>
    <t>11.03.2021 21:48:22</t>
  </si>
  <si>
    <t>11.03.2021 21:48:54</t>
  </si>
  <si>
    <t>11.03.2021 21:48:55</t>
  </si>
  <si>
    <t>11.03.2021 21:48:57</t>
  </si>
  <si>
    <t>11.03.2021 21:49:13</t>
  </si>
  <si>
    <t>11.03.2021 21:49:15</t>
  </si>
  <si>
    <t>11.03.2021 21:51:21</t>
  </si>
  <si>
    <t>11.03.2021 21:51:22</t>
  </si>
  <si>
    <t>11.03.2021 21:51:24</t>
  </si>
  <si>
    <t>11.03.2021 21:56:54</t>
  </si>
  <si>
    <t>11.03.2021 21:56:55</t>
  </si>
  <si>
    <t>11.03.2021 21:56:57</t>
  </si>
  <si>
    <t>11.03.2021 21:56:58</t>
  </si>
  <si>
    <t>11.03.2021 22:02:15</t>
  </si>
  <si>
    <t>11.03.2021 22:02:16</t>
  </si>
  <si>
    <t>11.03.2021 22:02:36</t>
  </si>
  <si>
    <t>11.03.2021 22:02:37</t>
  </si>
  <si>
    <t>11.03.2021 22:02:39</t>
  </si>
  <si>
    <t>11.03.2021 22:11:30</t>
  </si>
  <si>
    <t>11.03.2021 22:11:31</t>
  </si>
  <si>
    <t>11.03.2021 22:11:33</t>
  </si>
  <si>
    <t>11.03.2021 22:15:39</t>
  </si>
  <si>
    <t>11.03.2021 22:15:40</t>
  </si>
  <si>
    <t>11.03.2021 22:15:42</t>
  </si>
  <si>
    <t>11.03.2021 22:18:27</t>
  </si>
  <si>
    <t>11.03.2021 22:18:28</t>
  </si>
  <si>
    <t>11.03.2021 22:18:30</t>
  </si>
  <si>
    <t>11.03.2021 22:22:00</t>
  </si>
  <si>
    <t>11.03.2021 22:22:01</t>
  </si>
  <si>
    <t>11.03.2021 22:22:03</t>
  </si>
  <si>
    <t>11.03.2021 22:23:04</t>
  </si>
  <si>
    <t>11.03.2021 22:23:06</t>
  </si>
  <si>
    <t>11.03.2021 22:23:07</t>
  </si>
  <si>
    <t>11.03.2021 22:23:09</t>
  </si>
  <si>
    <t>11.03.2021 22:23:10</t>
  </si>
  <si>
    <t>11.03.2021 22:29:25</t>
  </si>
  <si>
    <t>11.03.2021 22:29:30</t>
  </si>
  <si>
    <t>11.03.2021 22:29:31</t>
  </si>
  <si>
    <t>11.03.2021 22:29:33</t>
  </si>
  <si>
    <t>11.03.2021 22:30:16</t>
  </si>
  <si>
    <t>11.03.2021 22:30:36</t>
  </si>
  <si>
    <t>11.03.2021 22:30:37</t>
  </si>
  <si>
    <t>11.03.2021 22:30:39</t>
  </si>
  <si>
    <t>11.03.2021 22:30:40</t>
  </si>
  <si>
    <t>11.03.2021 22:32:54</t>
  </si>
  <si>
    <t>11.03.2021 22:32:57</t>
  </si>
  <si>
    <t>11.03.2021 22:33:42</t>
  </si>
  <si>
    <t>11.03.2021 22:33:43</t>
  </si>
  <si>
    <t>11.03.2021 22:33:45</t>
  </si>
  <si>
    <t>11.03.2021 22:33:46</t>
  </si>
  <si>
    <t>11.03.2021 22:33:48</t>
  </si>
  <si>
    <t>11.03.2021 22:48:03</t>
  </si>
  <si>
    <t>11.03.2021 22:48:04</t>
  </si>
  <si>
    <t>11.03.2021 22:48:06</t>
  </si>
  <si>
    <t>11.03.2021 22:53:31</t>
  </si>
  <si>
    <t>11.03.2021 22:53:33</t>
  </si>
  <si>
    <t>11.03.2021 22:53:36</t>
  </si>
  <si>
    <t>11.03.2021 22:53:37</t>
  </si>
  <si>
    <t>11.03.2021 22:57:15</t>
  </si>
  <si>
    <t>11.03.2021 22:57:16</t>
  </si>
  <si>
    <t>11.03.2021 22:57:18</t>
  </si>
  <si>
    <t>11.03.2021 22:57:19</t>
  </si>
  <si>
    <t>11.03.2021 23:00:52</t>
  </si>
  <si>
    <t>11.03.2021 23:00:54</t>
  </si>
  <si>
    <t>11.03.2021 23:00:55</t>
  </si>
  <si>
    <t>11.03.2021 23:00:57</t>
  </si>
  <si>
    <t>11.03.2021 23:10:51</t>
  </si>
  <si>
    <t>11.03.2021 23:10:52</t>
  </si>
  <si>
    <t>11.03.2021 23:10:54</t>
  </si>
  <si>
    <t>11.03.2021 23:12:22</t>
  </si>
  <si>
    <t>11.03.2021 23:12:24</t>
  </si>
  <si>
    <t>11.03.2021 23:12:25</t>
  </si>
  <si>
    <t>11.03.2021 23:12:27</t>
  </si>
  <si>
    <t>11.03.2021 23:15:31</t>
  </si>
  <si>
    <t>11.03.2021 23:15:33</t>
  </si>
  <si>
    <t>11.03.2021 23:15:34</t>
  </si>
  <si>
    <t>11.03.2021 23:17:45</t>
  </si>
  <si>
    <t>11.03.2021 23:17:46</t>
  </si>
  <si>
    <t>11.03.2021 23:17:48</t>
  </si>
  <si>
    <t>11.03.2021 23:17:49</t>
  </si>
  <si>
    <t>11.03.2021 23:30:24</t>
  </si>
  <si>
    <t>11.03.2021 23:30:25</t>
  </si>
  <si>
    <t>11.03.2021 23:30:27</t>
  </si>
  <si>
    <t>11.03.2021 23:30:28</t>
  </si>
  <si>
    <t>11.03.2021 23:50:07</t>
  </si>
  <si>
    <t>11.03.2021 23:57:09</t>
  </si>
  <si>
    <t>11.03.2021 23:57:10</t>
  </si>
  <si>
    <t>11.03.2021 23:57:12</t>
  </si>
  <si>
    <t>12.03.2021 00:02:37</t>
  </si>
  <si>
    <t>12.03.2021 00:02:39</t>
  </si>
  <si>
    <t>12.03.2021 00:02:40</t>
  </si>
  <si>
    <t>12.03.2021 00:02:42</t>
  </si>
  <si>
    <t>12.03.2021 00:02:43</t>
  </si>
  <si>
    <t>12.03.2021 00:07:28</t>
  </si>
  <si>
    <t>12.03.2021 00:07:30</t>
  </si>
  <si>
    <t>12.03.2021 00:07:31</t>
  </si>
  <si>
    <t>12.03.2021 00:07:33</t>
  </si>
  <si>
    <t>12.03.2021 00:07:34</t>
  </si>
  <si>
    <t>12.03.2021 00:16:16</t>
  </si>
  <si>
    <t>12.03.2021 00:16:18</t>
  </si>
  <si>
    <t>12.03.2021 00:25:18</t>
  </si>
  <si>
    <t>12.03.2021 00:25:22</t>
  </si>
  <si>
    <t>12.03.2021 00:26:04</t>
  </si>
  <si>
    <t>12.03.2021 00:26:24</t>
  </si>
  <si>
    <t>12.03.2021 00:26:25</t>
  </si>
  <si>
    <t>12.03.2021 00:26:36</t>
  </si>
  <si>
    <t>12.03.2021 00:26:42</t>
  </si>
  <si>
    <t>12.03.2021 00:26:46</t>
  </si>
  <si>
    <t>12.03.2021 00:27:00</t>
  </si>
  <si>
    <t>12.03.2021 00:27:13</t>
  </si>
  <si>
    <t>12.03.2021 00:27:37</t>
  </si>
  <si>
    <t>12.03.2021 00:27:50</t>
  </si>
  <si>
    <t>12.03.2021 00:27:58</t>
  </si>
  <si>
    <t>12.03.2021 00:28:04</t>
  </si>
  <si>
    <t>12.03.2021 00:28:05</t>
  </si>
  <si>
    <t>12.03.2021 00:28:19</t>
  </si>
  <si>
    <t>12.03.2021 00:28:20</t>
  </si>
  <si>
    <t>12.03.2021 00:28:46</t>
  </si>
  <si>
    <t>12.03.2021 00:28:49</t>
  </si>
  <si>
    <t>12.03.2021 00:29:01</t>
  </si>
  <si>
    <t>12.03.2021 00:29:05</t>
  </si>
  <si>
    <t>12.03.2021 00:29:14</t>
  </si>
  <si>
    <t>12.03.2021 00:29:17</t>
  </si>
  <si>
    <t>12.03.2021 00:29:29</t>
  </si>
  <si>
    <t>12.03.2021 00:29:35</t>
  </si>
  <si>
    <t>12.03.2021 00:29:49</t>
  </si>
  <si>
    <t>12.03.2021 00:29:52</t>
  </si>
  <si>
    <t>12.03.2021 00:29:58</t>
  </si>
  <si>
    <t>12.03.2021 00:30:28</t>
  </si>
  <si>
    <t>12.03.2021 00:30:32</t>
  </si>
  <si>
    <t>12.03.2021 00:31:04</t>
  </si>
  <si>
    <t>12.03.2021 00:31:14</t>
  </si>
  <si>
    <t>12.03.2021 00:31:16</t>
  </si>
  <si>
    <t>12.03.2021 00:31:29</t>
  </si>
  <si>
    <t>12.03.2021 00:31:49</t>
  </si>
  <si>
    <t>12.03.2021 00:33:22</t>
  </si>
  <si>
    <t>12.03.2021 00:34:46</t>
  </si>
  <si>
    <t>12.03.2021 00:35:41</t>
  </si>
  <si>
    <t>12.03.2021 00:35:48</t>
  </si>
  <si>
    <t>12.03.2021 00:39:48</t>
  </si>
  <si>
    <t>12.03.2021 00:49:38</t>
  </si>
  <si>
    <t>12.03.2021 01:08:24</t>
  </si>
  <si>
    <t>12.03.2021 01:08:26</t>
  </si>
  <si>
    <t>12.03.2021 01:08:27</t>
  </si>
  <si>
    <t>12.03.2021 01:16:48</t>
  </si>
  <si>
    <t>12.03.2021 01:16:50</t>
  </si>
  <si>
    <t>12.03.2021 01:16:51</t>
  </si>
  <si>
    <t>12.03.2021 01:16:53</t>
  </si>
  <si>
    <t>12.03.2021 01:50:02</t>
  </si>
  <si>
    <t>12.03.2021 01:50:03</t>
  </si>
  <si>
    <t>12.03.2021 01:50:05</t>
  </si>
  <si>
    <t>12.03.2021 01:50:06</t>
  </si>
  <si>
    <t>12.03.2021 01:57:06</t>
  </si>
  <si>
    <t>12.03.2021 01:57:08</t>
  </si>
  <si>
    <t>12.03.2021 01:57:09</t>
  </si>
  <si>
    <t>12.03.2021 01:57:11</t>
  </si>
  <si>
    <t>12.03.2021 02:50:11</t>
  </si>
  <si>
    <t>12.03.2021 02:50:12</t>
  </si>
  <si>
    <t>12.03.2021 02:50:14</t>
  </si>
  <si>
    <t>12.03.2021 02:50:15</t>
  </si>
  <si>
    <t>12.03.2021 02:55:51</t>
  </si>
  <si>
    <t>12.03.2021 02:55:53</t>
  </si>
  <si>
    <t>12.03.2021 02:55:54</t>
  </si>
  <si>
    <t>12.03.2021 02:55:56</t>
  </si>
  <si>
    <t>12.03.2021 02:55:57</t>
  </si>
  <si>
    <t>12.03.2021 02:56:57</t>
  </si>
  <si>
    <t>12.03.2021 02:56:59</t>
  </si>
  <si>
    <t>12.03.2021 02:57:00</t>
  </si>
  <si>
    <t>12.03.2021 02:57:02</t>
  </si>
  <si>
    <t>12.03.2021 02:57:03</t>
  </si>
  <si>
    <t>12.03.2021 03:25:50</t>
  </si>
  <si>
    <t>12.03.2021 03:25:54</t>
  </si>
  <si>
    <t>12.03.2021 03:25:57</t>
  </si>
  <si>
    <t>12.03.2021 03:25:59</t>
  </si>
  <si>
    <t>12.03.2021 03:52:26</t>
  </si>
  <si>
    <t>12.03.2021 03:52:27</t>
  </si>
  <si>
    <t>12.03.2021 03:52:29</t>
  </si>
  <si>
    <t>12.03.2021 03:52:30</t>
  </si>
  <si>
    <t>12.03.2021 04:00:06</t>
  </si>
  <si>
    <t>12.03.2021 04:00:08</t>
  </si>
  <si>
    <t>12.03.2021 04:00:09</t>
  </si>
  <si>
    <t>12.03.2021 04:00:11</t>
  </si>
  <si>
    <t>12.03.2021 04:00:12</t>
  </si>
  <si>
    <t>12.03.2021 04:00:14</t>
  </si>
  <si>
    <t>12.03.2021 04:00:15</t>
  </si>
  <si>
    <t>12.03.2021 04:01:38</t>
  </si>
  <si>
    <t>12.03.2021 04:01:39</t>
  </si>
  <si>
    <t>12.03.2021 04:01:41</t>
  </si>
  <si>
    <t>12.03.2021 04:01:42</t>
  </si>
  <si>
    <t>12.03.2021 04:03:41</t>
  </si>
  <si>
    <t>12.03.2021 04:03:42</t>
  </si>
  <si>
    <t>12.03.2021 04:03:44</t>
  </si>
  <si>
    <t>12.03.2021 04:03:45</t>
  </si>
  <si>
    <t>12.03.2021 04:03:47</t>
  </si>
  <si>
    <t>12.03.2021 04:04:41</t>
  </si>
  <si>
    <t>12.03.2021 04:04:42</t>
  </si>
  <si>
    <t>12.03.2021 04:04:44</t>
  </si>
  <si>
    <t>12.03.2021 04:18:14</t>
  </si>
  <si>
    <t>12.03.2021 04:18:17</t>
  </si>
  <si>
    <t>12.03.2021 04:18:18</t>
  </si>
  <si>
    <t>12.03.2021 04:18:20</t>
  </si>
  <si>
    <t>12.03.2021 04:21:05</t>
  </si>
  <si>
    <t>12.03.2021 04:21:06</t>
  </si>
  <si>
    <t>12.03.2021 04:21:08</t>
  </si>
  <si>
    <t>12.03.2021 04:23:42</t>
  </si>
  <si>
    <t>12.03.2021 04:23:44</t>
  </si>
  <si>
    <t>12.03.2021 04:23:45</t>
  </si>
  <si>
    <t>12.03.2021 04:27:17</t>
  </si>
  <si>
    <t>12.03.2021 04:27:18</t>
  </si>
  <si>
    <t>12.03.2021 04:27:20</t>
  </si>
  <si>
    <t>12.03.2021 04:28:47</t>
  </si>
  <si>
    <t>12.03.2021 04:28:48</t>
  </si>
  <si>
    <t>12.03.2021 04:28:50</t>
  </si>
  <si>
    <t>12.03.2021 04:28:51</t>
  </si>
  <si>
    <t>12.03.2021 04:34:42</t>
  </si>
  <si>
    <t>12.03.2021 04:34:44</t>
  </si>
  <si>
    <t>12.03.2021 04:34:45</t>
  </si>
  <si>
    <t>12.03.2021 04:34:47</t>
  </si>
  <si>
    <t>12.03.2021 04:45:24</t>
  </si>
  <si>
    <t>12.03.2021 04:45:26</t>
  </si>
  <si>
    <t>12.03.2021 04:45:27</t>
  </si>
  <si>
    <t>12.03.2021 04:45:29</t>
  </si>
  <si>
    <t>12.03.2021 04:55:17</t>
  </si>
  <si>
    <t>12.03.2021 04:55:18</t>
  </si>
  <si>
    <t>12.03.2021 04:55:21</t>
  </si>
  <si>
    <t>12.03.2021 04:59:08</t>
  </si>
  <si>
    <t>12.03.2021 04:59:09</t>
  </si>
  <si>
    <t>12.03.2021 04:59:11</t>
  </si>
  <si>
    <t>12.03.2021 04:59:12</t>
  </si>
  <si>
    <t>12.03.2021 04:59:33</t>
  </si>
  <si>
    <t>12.03.2021 04:59:35</t>
  </si>
  <si>
    <t>12.03.2021 04:59:36</t>
  </si>
  <si>
    <t>12.03.2021 05:03:03</t>
  </si>
  <si>
    <t>12.03.2021 05:03:05</t>
  </si>
  <si>
    <t>12.03.2021 05:05:18</t>
  </si>
  <si>
    <t>12.03.2021 05:05:20</t>
  </si>
  <si>
    <t>12.03.2021 05:06:12</t>
  </si>
  <si>
    <t>12.03.2021 05:06:14</t>
  </si>
  <si>
    <t>12.03.2021 05:06:15</t>
  </si>
  <si>
    <t>12.03.2021 05:06:17</t>
  </si>
  <si>
    <t>12.03.2021 05:09:18</t>
  </si>
  <si>
    <t>12.03.2021 05:09:20</t>
  </si>
  <si>
    <t>12.03.2021 05:09:21</t>
  </si>
  <si>
    <t>12.03.2021 05:09:23</t>
  </si>
  <si>
    <t>12.03.2021 05:09:24</t>
  </si>
  <si>
    <t>12.03.2021 05:09:26</t>
  </si>
  <si>
    <t>12.03.2021 05:12:51</t>
  </si>
  <si>
    <t>12.03.2021 05:12:53</t>
  </si>
  <si>
    <t>12.03.2021 05:12:54</t>
  </si>
  <si>
    <t>12.03.2021 05:12:56</t>
  </si>
  <si>
    <t>12.03.2021 05:12:57</t>
  </si>
  <si>
    <t>12.03.2021 05:12:59</t>
  </si>
  <si>
    <t>12.03.2021 05:14:08</t>
  </si>
  <si>
    <t>12.03.2021 05:14:24</t>
  </si>
  <si>
    <t>12.03.2021 05:14:26</t>
  </si>
  <si>
    <t>12.03.2021 05:14:27</t>
  </si>
  <si>
    <t>12.03.2021 05:18:12</t>
  </si>
  <si>
    <t>12.03.2021 05:18:14</t>
  </si>
  <si>
    <t>12.03.2021 05:18:15</t>
  </si>
  <si>
    <t>12.03.2021 05:19:32</t>
  </si>
  <si>
    <t>12.03.2021 05:19:33</t>
  </si>
  <si>
    <t>12.03.2021 05:19:35</t>
  </si>
  <si>
    <t>12.03.2021 05:19:36</t>
  </si>
  <si>
    <t>12.03.2021 05:19:38</t>
  </si>
  <si>
    <t>12.03.2021 05:19:39</t>
  </si>
  <si>
    <t>12.03.2021 05:21:30</t>
  </si>
  <si>
    <t>12.03.2021 05:21:32</t>
  </si>
  <si>
    <t>12.03.2021 05:21:33</t>
  </si>
  <si>
    <t>12.03.2021 05:22:14</t>
  </si>
  <si>
    <t>12.03.2021 05:22:15</t>
  </si>
  <si>
    <t>12.03.2021 05:22:17</t>
  </si>
  <si>
    <t>12.03.2021 05:22:18</t>
  </si>
  <si>
    <t>12.03.2021 05:22:20</t>
  </si>
  <si>
    <t>12.03.2021 05:28:17</t>
  </si>
  <si>
    <t>12.03.2021 05:28:18</t>
  </si>
  <si>
    <t>12.03.2021 05:28:20</t>
  </si>
  <si>
    <t>12.03.2021 05:28:21</t>
  </si>
  <si>
    <t>12.03.2021 05:28:23</t>
  </si>
  <si>
    <t>12.03.2021 05:28:24</t>
  </si>
  <si>
    <t>12.03.2021 05:28:44</t>
  </si>
  <si>
    <t>12.03.2021 05:28:45</t>
  </si>
  <si>
    <t>12.03.2021 05:28:46</t>
  </si>
  <si>
    <t>12.03.2021 05:28:48</t>
  </si>
  <si>
    <t>12.03.2021 05:28:49</t>
  </si>
  <si>
    <t>12.03.2021 05:31:16</t>
  </si>
  <si>
    <t>12.03.2021 05:31:18</t>
  </si>
  <si>
    <t>12.03.2021 05:31:19</t>
  </si>
  <si>
    <t>12.03.2021 05:31:55</t>
  </si>
  <si>
    <t>12.03.2021 05:31:57</t>
  </si>
  <si>
    <t>12.03.2021 05:31:58</t>
  </si>
  <si>
    <t>12.03.2021 05:32:00</t>
  </si>
  <si>
    <t>12.03.2021 05:32:01</t>
  </si>
  <si>
    <t>12.03.2021 05:32:03</t>
  </si>
  <si>
    <t>12.03.2021 05:32:04</t>
  </si>
  <si>
    <t>12.03.2021 05:32:06</t>
  </si>
  <si>
    <t>12.03.2021 05:32:51</t>
  </si>
  <si>
    <t>12.03.2021 05:32:52</t>
  </si>
  <si>
    <t>12.03.2021 05:32:54</t>
  </si>
  <si>
    <t>12.03.2021 05:33:34</t>
  </si>
  <si>
    <t>12.03.2021 05:33:36</t>
  </si>
  <si>
    <t>12.03.2021 05:33:37</t>
  </si>
  <si>
    <t>12.03.2021 05:33:39</t>
  </si>
  <si>
    <t>12.03.2021 05:34:03</t>
  </si>
  <si>
    <t>12.03.2021 05:34:04</t>
  </si>
  <si>
    <t>12.03.2021 05:34:06</t>
  </si>
  <si>
    <t>12.03.2021 05:34:07</t>
  </si>
  <si>
    <t>12.03.2021 05:34:09</t>
  </si>
  <si>
    <t>12.03.2021 05:34:10</t>
  </si>
  <si>
    <t>12.03.2021 05:34:12</t>
  </si>
  <si>
    <t>12.03.2021 05:35:07</t>
  </si>
  <si>
    <t>12.03.2021 05:35:09</t>
  </si>
  <si>
    <t>12.03.2021 05:35:10</t>
  </si>
  <si>
    <t>12.03.2021 05:35:12</t>
  </si>
  <si>
    <t>12.03.2021 05:35:34</t>
  </si>
  <si>
    <t>12.03.2021 05:35:36</t>
  </si>
  <si>
    <t>12.03.2021 05:35:37</t>
  </si>
  <si>
    <t>12.03.2021 05:35:39</t>
  </si>
  <si>
    <t>12.03.2021 05:37:03</t>
  </si>
  <si>
    <t>12.03.2021 05:37:04</t>
  </si>
  <si>
    <t>12.03.2021 05:37:06</t>
  </si>
  <si>
    <t>12.03.2021 05:37:07</t>
  </si>
  <si>
    <t>12.03.2021 05:37:09</t>
  </si>
  <si>
    <t>12.03.2021 05:38:21</t>
  </si>
  <si>
    <t>12.03.2021 05:38:22</t>
  </si>
  <si>
    <t>12.03.2021 05:38:24</t>
  </si>
  <si>
    <t>12.03.2021 05:38:28</t>
  </si>
  <si>
    <t>12.03.2021 05:38:30</t>
  </si>
  <si>
    <t>12.03.2021 05:38:31</t>
  </si>
  <si>
    <t>12.03.2021 05:40:09</t>
  </si>
  <si>
    <t>12.03.2021 05:40:10</t>
  </si>
  <si>
    <t>12.03.2021 05:40:12</t>
  </si>
  <si>
    <t>12.03.2021 05:41:06</t>
  </si>
  <si>
    <t>12.03.2021 05:41:07</t>
  </si>
  <si>
    <t>12.03.2021 05:41:09</t>
  </si>
  <si>
    <t>12.03.2021 05:41:21</t>
  </si>
  <si>
    <t>12.03.2021 05:41:22</t>
  </si>
  <si>
    <t>12.03.2021 05:41:24</t>
  </si>
  <si>
    <t>12.03.2021 05:41:25</t>
  </si>
  <si>
    <t>12.03.2021 05:41:39</t>
  </si>
  <si>
    <t>12.03.2021 05:41:40</t>
  </si>
  <si>
    <t>12.03.2021 05:41:57</t>
  </si>
  <si>
    <t>12.03.2021 05:41:58</t>
  </si>
  <si>
    <t>12.03.2021 05:42:00</t>
  </si>
  <si>
    <t>12.03.2021 05:42:01</t>
  </si>
  <si>
    <t>12.03.2021 05:42:43</t>
  </si>
  <si>
    <t>12.03.2021 05:42:45</t>
  </si>
  <si>
    <t>12.03.2021 05:42:46</t>
  </si>
  <si>
    <t>12.03.2021 05:42:48</t>
  </si>
  <si>
    <t>12.03.2021 05:43:03</t>
  </si>
  <si>
    <t>12.03.2021 05:43:04</t>
  </si>
  <si>
    <t>12.03.2021 05:43:06</t>
  </si>
  <si>
    <t>12.03.2021 05:43:07</t>
  </si>
  <si>
    <t>12.03.2021 05:43:09</t>
  </si>
  <si>
    <t>12.03.2021 05:45:13</t>
  </si>
  <si>
    <t>12.03.2021 05:45:15</t>
  </si>
  <si>
    <t>12.03.2021 05:45:16</t>
  </si>
  <si>
    <t>12.03.2021 05:45:18</t>
  </si>
  <si>
    <t>12.03.2021 05:45:19</t>
  </si>
  <si>
    <t>12.03.2021 05:46:15</t>
  </si>
  <si>
    <t>12.03.2021 05:46:16</t>
  </si>
  <si>
    <t>12.03.2021 05:46:18</t>
  </si>
  <si>
    <t>12.03.2021 05:46:19</t>
  </si>
  <si>
    <t>12.03.2021 05:46:21</t>
  </si>
  <si>
    <t>12.03.2021 05:46:22</t>
  </si>
  <si>
    <t>12.03.2021 05:46:24</t>
  </si>
  <si>
    <t>12.03.2021 05:46:49</t>
  </si>
  <si>
    <t>12.03.2021 05:46:51</t>
  </si>
  <si>
    <t>12.03.2021 05:46:52</t>
  </si>
  <si>
    <t>12.03.2021 05:46:54</t>
  </si>
  <si>
    <t>12.03.2021 05:47:24</t>
  </si>
  <si>
    <t>12.03.2021 05:47:25</t>
  </si>
  <si>
    <t>12.03.2021 05:47:27</t>
  </si>
  <si>
    <t>12.03.2021 05:47:28</t>
  </si>
  <si>
    <t>12.03.2021 05:47:30</t>
  </si>
  <si>
    <t>12.03.2021 05:48:06</t>
  </si>
  <si>
    <t>12.03.2021 05:48:09</t>
  </si>
  <si>
    <t>12.03.2021 05:48:10</t>
  </si>
  <si>
    <t>12.03.2021 05:50:00</t>
  </si>
  <si>
    <t>12.03.2021 05:50:01</t>
  </si>
  <si>
    <t>12.03.2021 05:50:03</t>
  </si>
  <si>
    <t>12.03.2021 05:50:04</t>
  </si>
  <si>
    <t>12.03.2021 05:50:06</t>
  </si>
  <si>
    <t>12.03.2021 05:50:07</t>
  </si>
  <si>
    <t>12.03.2021 05:51:03</t>
  </si>
  <si>
    <t>12.03.2021 05:51:04</t>
  </si>
  <si>
    <t>12.03.2021 05:51:06</t>
  </si>
  <si>
    <t>12.03.2021 05:51:07</t>
  </si>
  <si>
    <t>12.03.2021 05:51:09</t>
  </si>
  <si>
    <t>12.03.2021 05:51:10</t>
  </si>
  <si>
    <t>12.03.2021 05:52:52</t>
  </si>
  <si>
    <t>12.03.2021 05:52:54</t>
  </si>
  <si>
    <t>12.03.2021 05:52:55</t>
  </si>
  <si>
    <t>12.03.2021 05:52:57</t>
  </si>
  <si>
    <t>12.03.2021 05:55:24</t>
  </si>
  <si>
    <t>12.03.2021 05:55:25</t>
  </si>
  <si>
    <t>12.03.2021 05:55:27</t>
  </si>
  <si>
    <t>12.03.2021 05:55:28</t>
  </si>
  <si>
    <t>12.03.2021 05:55:40</t>
  </si>
  <si>
    <t>12.03.2021 05:55:42</t>
  </si>
  <si>
    <t>12.03.2021 05:55:43</t>
  </si>
  <si>
    <t>12.03.2021 05:55:45</t>
  </si>
  <si>
    <t>12.03.2021 05:55:46</t>
  </si>
  <si>
    <t>12.03.2021 05:55:48</t>
  </si>
  <si>
    <t>12.03.2021 05:55:57</t>
  </si>
  <si>
    <t>12.03.2021 05:55:58</t>
  </si>
  <si>
    <t>12.03.2021 05:56:00</t>
  </si>
  <si>
    <t>12.03.2021 05:56:01</t>
  </si>
  <si>
    <t>12.03.2021 05:56:03</t>
  </si>
  <si>
    <t>12.03.2021 05:56:04</t>
  </si>
  <si>
    <t>12.03.2021 05:58:03</t>
  </si>
  <si>
    <t>12.03.2021 05:58:04</t>
  </si>
  <si>
    <t>12.03.2021 05:58:06</t>
  </si>
  <si>
    <t>12.03.2021 05:58:07</t>
  </si>
  <si>
    <t>12.03.2021 05:59:15</t>
  </si>
  <si>
    <t>12.03.2021 05:59:16</t>
  </si>
  <si>
    <t>12.03.2021 05:59:28</t>
  </si>
  <si>
    <t>12.03.2021 05:59:30</t>
  </si>
  <si>
    <t>12.03.2021 05:59:31</t>
  </si>
  <si>
    <t>12.03.2021 05:59:33</t>
  </si>
  <si>
    <t>12.03.2021 05:59:51</t>
  </si>
  <si>
    <t>12.03.2021 05:59:52</t>
  </si>
  <si>
    <t>12.03.2021 05:59:54</t>
  </si>
  <si>
    <t>12.03.2021 06:00:19</t>
  </si>
  <si>
    <t>12.03.2021 06:00:21</t>
  </si>
  <si>
    <t>12.03.2021 06:00:22</t>
  </si>
  <si>
    <t>12.03.2021 06:00:25</t>
  </si>
  <si>
    <t>12.03.2021 06:01:10</t>
  </si>
  <si>
    <t>12.03.2021 06:01:12</t>
  </si>
  <si>
    <t>12.03.2021 06:01:13</t>
  </si>
  <si>
    <t>12.03.2021 06:01:15</t>
  </si>
  <si>
    <t>12.03.2021 06:01:58</t>
  </si>
  <si>
    <t>12.03.2021 06:02:00</t>
  </si>
  <si>
    <t>12.03.2021 06:02:01</t>
  </si>
  <si>
    <t>12.03.2021 06:02:03</t>
  </si>
  <si>
    <t>12.03.2021 06:02:04</t>
  </si>
  <si>
    <t>12.03.2021 06:03:00</t>
  </si>
  <si>
    <t>12.03.2021 06:03:01</t>
  </si>
  <si>
    <t>12.03.2021 06:03:03</t>
  </si>
  <si>
    <t>12.03.2021 06:03:04</t>
  </si>
  <si>
    <t>12.03.2021 06:03:06</t>
  </si>
  <si>
    <t>12.03.2021 06:03:30</t>
  </si>
  <si>
    <t>12.03.2021 06:03:31</t>
  </si>
  <si>
    <t>12.03.2021 06:03:33</t>
  </si>
  <si>
    <t>12.03.2021 06:03:34</t>
  </si>
  <si>
    <t>12.03.2021 06:05:58</t>
  </si>
  <si>
    <t>12.03.2021 06:06:00</t>
  </si>
  <si>
    <t>12.03.2021 06:06:01</t>
  </si>
  <si>
    <t>12.03.2021 06:06:03</t>
  </si>
  <si>
    <t>12.03.2021 06:07:54</t>
  </si>
  <si>
    <t>12.03.2021 06:07:55</t>
  </si>
  <si>
    <t>12.03.2021 06:07:57</t>
  </si>
  <si>
    <t>12.03.2021 06:11:06</t>
  </si>
  <si>
    <t>12.03.2021 06:11:07</t>
  </si>
  <si>
    <t>12.03.2021 06:11:09</t>
  </si>
  <si>
    <t>12.03.2021 06:12:03</t>
  </si>
  <si>
    <t>12.03.2021 06:12:04</t>
  </si>
  <si>
    <t>12.03.2021 06:12:06</t>
  </si>
  <si>
    <t>12.03.2021 06:13:24</t>
  </si>
  <si>
    <t>12.03.2021 06:13:25</t>
  </si>
  <si>
    <t>12.03.2021 06:13:27</t>
  </si>
  <si>
    <t>12.03.2021 06:13:28</t>
  </si>
  <si>
    <t>12.03.2021 06:13:58</t>
  </si>
  <si>
    <t>12.03.2021 06:14:00</t>
  </si>
  <si>
    <t>12.03.2021 06:14:01</t>
  </si>
  <si>
    <t>12.03.2021 06:14:03</t>
  </si>
  <si>
    <t>12.03.2021 06:14:31</t>
  </si>
  <si>
    <t>12.03.2021 06:14:34</t>
  </si>
  <si>
    <t>12.03.2021 06:14:36</t>
  </si>
  <si>
    <t>12.03.2021 06:15:30</t>
  </si>
  <si>
    <t>12.03.2021 06:15:31</t>
  </si>
  <si>
    <t>12.03.2021 06:15:33</t>
  </si>
  <si>
    <t>12.03.2021 06:15:34</t>
  </si>
  <si>
    <t>12.03.2021 06:15:36</t>
  </si>
  <si>
    <t>12.03.2021 06:15:42</t>
  </si>
  <si>
    <t>12.03.2021 06:15:43</t>
  </si>
  <si>
    <t>12.03.2021 06:15:45</t>
  </si>
  <si>
    <t>12.03.2021 06:16:58</t>
  </si>
  <si>
    <t>12.03.2021 06:17:00</t>
  </si>
  <si>
    <t>12.03.2021 06:17:01</t>
  </si>
  <si>
    <t>12.03.2021 06:18:31</t>
  </si>
  <si>
    <t>12.03.2021 06:18:33</t>
  </si>
  <si>
    <t>12.03.2021 06:18:36</t>
  </si>
  <si>
    <t>12.03.2021 06:18:37</t>
  </si>
  <si>
    <t>12.03.2021 06:19:10</t>
  </si>
  <si>
    <t>12.03.2021 06:19:12</t>
  </si>
  <si>
    <t>12.03.2021 06:19:13</t>
  </si>
  <si>
    <t>12.03.2021 06:19:37</t>
  </si>
  <si>
    <t>12.03.2021 06:19:39</t>
  </si>
  <si>
    <t>12.03.2021 06:19:40</t>
  </si>
  <si>
    <t>12.03.2021 06:19:42</t>
  </si>
  <si>
    <t>12.03.2021 06:20:28</t>
  </si>
  <si>
    <t>12.03.2021 06:20:30</t>
  </si>
  <si>
    <t>12.03.2021 06:20:31</t>
  </si>
  <si>
    <t>12.03.2021 06:20:33</t>
  </si>
  <si>
    <t>12.03.2021 06:23:57</t>
  </si>
  <si>
    <t>12.03.2021 06:23:58</t>
  </si>
  <si>
    <t>12.03.2021 06:24:00</t>
  </si>
  <si>
    <t>12.03.2021 06:24:01</t>
  </si>
  <si>
    <t>12.03.2021 06:24:15</t>
  </si>
  <si>
    <t>12.03.2021 06:24:16</t>
  </si>
  <si>
    <t>12.03.2021 06:24:18</t>
  </si>
  <si>
    <t>12.03.2021 06:25:06</t>
  </si>
  <si>
    <t>12.03.2021 06:25:07</t>
  </si>
  <si>
    <t>12.03.2021 06:25:57</t>
  </si>
  <si>
    <t>12.03.2021 06:25:58</t>
  </si>
  <si>
    <t>12.03.2021 06:26:00</t>
  </si>
  <si>
    <t>12.03.2021 06:26:01</t>
  </si>
  <si>
    <t>12.03.2021 06:26:03</t>
  </si>
  <si>
    <t>12.03.2021 06:26:04</t>
  </si>
  <si>
    <t>12.03.2021 06:26:33</t>
  </si>
  <si>
    <t>12.03.2021 06:26:34</t>
  </si>
  <si>
    <t>12.03.2021 06:26:36</t>
  </si>
  <si>
    <t>12.03.2021 06:26:42</t>
  </si>
  <si>
    <t>12.03.2021 06:26:43</t>
  </si>
  <si>
    <t>12.03.2021 06:26:45</t>
  </si>
  <si>
    <t>12.03.2021 06:27:00</t>
  </si>
  <si>
    <t>12.03.2021 06:27:01</t>
  </si>
  <si>
    <t>12.03.2021 06:27:03</t>
  </si>
  <si>
    <t>12.03.2021 06:27:04</t>
  </si>
  <si>
    <t>12.03.2021 06:28:13</t>
  </si>
  <si>
    <t>12.03.2021 06:28:15</t>
  </si>
  <si>
    <t>12.03.2021 06:28:16</t>
  </si>
  <si>
    <t>12.03.2021 06:28:34</t>
  </si>
  <si>
    <t>12.03.2021 06:28:36</t>
  </si>
  <si>
    <t>12.03.2021 06:28:37</t>
  </si>
  <si>
    <t>12.03.2021 06:29:03</t>
  </si>
  <si>
    <t>12.03.2021 06:29:04</t>
  </si>
  <si>
    <t>12.03.2021 06:29:06</t>
  </si>
  <si>
    <t>12.03.2021 06:29:07</t>
  </si>
  <si>
    <t>12.03.2021 06:29:34</t>
  </si>
  <si>
    <t>12.03.2021 06:29:58</t>
  </si>
  <si>
    <t>12.03.2021 06:30:00</t>
  </si>
  <si>
    <t>12.03.2021 06:30:01</t>
  </si>
  <si>
    <t>12.03.2021 06:30:55</t>
  </si>
  <si>
    <t>12.03.2021 06:30:57</t>
  </si>
  <si>
    <t>12.03.2021 06:30:58</t>
  </si>
  <si>
    <t>12.03.2021 06:31:00</t>
  </si>
  <si>
    <t>12.03.2021 06:31:01</t>
  </si>
  <si>
    <t>12.03.2021 06:31:30</t>
  </si>
  <si>
    <t>12.03.2021 06:31:31</t>
  </si>
  <si>
    <t>12.03.2021 06:31:33</t>
  </si>
  <si>
    <t>12.03.2021 06:31:34</t>
  </si>
  <si>
    <t>12.03.2021 06:31:36</t>
  </si>
  <si>
    <t>12.03.2021 06:32:27</t>
  </si>
  <si>
    <t>12.03.2021 06:32:28</t>
  </si>
  <si>
    <t>12.03.2021 06:32:31</t>
  </si>
  <si>
    <t>12.03.2021 06:32:37</t>
  </si>
  <si>
    <t>12.03.2021 06:32:45</t>
  </si>
  <si>
    <t>12.03.2021 06:32:51</t>
  </si>
  <si>
    <t>12.03.2021 06:32:52</t>
  </si>
  <si>
    <t>12.03.2021 06:32:54</t>
  </si>
  <si>
    <t>12.03.2021 06:32:55</t>
  </si>
  <si>
    <t>12.03.2021 06:32:57</t>
  </si>
  <si>
    <t>12.03.2021 06:32:58</t>
  </si>
  <si>
    <t>12.03.2021 06:33:13</t>
  </si>
  <si>
    <t>12.03.2021 06:33:15</t>
  </si>
  <si>
    <t>12.03.2021 06:33:31</t>
  </si>
  <si>
    <t>12.03.2021 06:33:33</t>
  </si>
  <si>
    <t>12.03.2021 06:33:34</t>
  </si>
  <si>
    <t>12.03.2021 06:33:36</t>
  </si>
  <si>
    <t>12.03.2021 06:33:52</t>
  </si>
  <si>
    <t>12.03.2021 06:33:54</t>
  </si>
  <si>
    <t>12.03.2021 06:33:55</t>
  </si>
  <si>
    <t>12.03.2021 06:34:28</t>
  </si>
  <si>
    <t>12.03.2021 06:34:33</t>
  </si>
  <si>
    <t>12.03.2021 06:34:34</t>
  </si>
  <si>
    <t>12.03.2021 06:34:43</t>
  </si>
  <si>
    <t>12.03.2021 06:34:45</t>
  </si>
  <si>
    <t>12.03.2021 06:34:46</t>
  </si>
  <si>
    <t>12.03.2021 06:34:48</t>
  </si>
  <si>
    <t>12.03.2021 06:34:49</t>
  </si>
  <si>
    <t>12.03.2021 06:34:51</t>
  </si>
  <si>
    <t>12.03.2021 06:34:58</t>
  </si>
  <si>
    <t>12.03.2021 06:35:00</t>
  </si>
  <si>
    <t>12.03.2021 06:35:01</t>
  </si>
  <si>
    <t>12.03.2021 06:35:03</t>
  </si>
  <si>
    <t>12.03.2021 06:35:04</t>
  </si>
  <si>
    <t>12.03.2021 06:35:06</t>
  </si>
  <si>
    <t>12.03.2021 06:36:54</t>
  </si>
  <si>
    <t>12.03.2021 06:36:55</t>
  </si>
  <si>
    <t>12.03.2021 06:36:57</t>
  </si>
  <si>
    <t>12.03.2021 06:36:58</t>
  </si>
  <si>
    <t>12.03.2021 06:38:04</t>
  </si>
  <si>
    <t>12.03.2021 06:38:06</t>
  </si>
  <si>
    <t>12.03.2021 06:38:07</t>
  </si>
  <si>
    <t>12.03.2021 06:38:09</t>
  </si>
  <si>
    <t>12.03.2021 06:38:10</t>
  </si>
  <si>
    <t>12.03.2021 06:38:12</t>
  </si>
  <si>
    <t>12.03.2021 06:38:13</t>
  </si>
  <si>
    <t>12.03.2021 06:38:15</t>
  </si>
  <si>
    <t>12.03.2021 06:38:16</t>
  </si>
  <si>
    <t>12.03.2021 06:38:52</t>
  </si>
  <si>
    <t>12.03.2021 06:38:54</t>
  </si>
  <si>
    <t>12.03.2021 06:38:55</t>
  </si>
  <si>
    <t>12.03.2021 06:39:09</t>
  </si>
  <si>
    <t>12.03.2021 06:39:10</t>
  </si>
  <si>
    <t>12.03.2021 06:39:12</t>
  </si>
  <si>
    <t>12.03.2021 06:39:16</t>
  </si>
  <si>
    <t>12.03.2021 06:39:18</t>
  </si>
  <si>
    <t>12.03.2021 06:39:19</t>
  </si>
  <si>
    <t>12.03.2021 06:40:16</t>
  </si>
  <si>
    <t>12.03.2021 06:40:18</t>
  </si>
  <si>
    <t>12.03.2021 06:40:19</t>
  </si>
  <si>
    <t>12.03.2021 06:40:21</t>
  </si>
  <si>
    <t>12.03.2021 06:41:19</t>
  </si>
  <si>
    <t>12.03.2021 06:41:21</t>
  </si>
  <si>
    <t>12.03.2021 06:41:57</t>
  </si>
  <si>
    <t>12.03.2021 06:41:58</t>
  </si>
  <si>
    <t>12.03.2021 06:43:30</t>
  </si>
  <si>
    <t>12.03.2021 06:43:31</t>
  </si>
  <si>
    <t>12.03.2021 06:43:33</t>
  </si>
  <si>
    <t>12.03.2021 06:43:39</t>
  </si>
  <si>
    <t>12.03.2021 06:43:40</t>
  </si>
  <si>
    <t>12.03.2021 06:43:42</t>
  </si>
  <si>
    <t>12.03.2021 06:43:55</t>
  </si>
  <si>
    <t>12.03.2021 06:43:57</t>
  </si>
  <si>
    <t>12.03.2021 06:43:58</t>
  </si>
  <si>
    <t>12.03.2021 06:44:01</t>
  </si>
  <si>
    <t>12.03.2021 06:44:03</t>
  </si>
  <si>
    <t>12.03.2021 06:44:04</t>
  </si>
  <si>
    <t>12.03.2021 06:44:34</t>
  </si>
  <si>
    <t>12.03.2021 06:44:36</t>
  </si>
  <si>
    <t>12.03.2021 06:44:37</t>
  </si>
  <si>
    <t>12.03.2021 06:44:39</t>
  </si>
  <si>
    <t>12.03.2021 06:44:43</t>
  </si>
  <si>
    <t>12.03.2021 06:44:45</t>
  </si>
  <si>
    <t>12.03.2021 06:44:46</t>
  </si>
  <si>
    <t>12.03.2021 06:44:48</t>
  </si>
  <si>
    <t>12.03.2021 06:44:49</t>
  </si>
  <si>
    <t>12.03.2021 06:44:54</t>
  </si>
  <si>
    <t>12.03.2021 06:44:57</t>
  </si>
  <si>
    <t>12.03.2021 06:44:58</t>
  </si>
  <si>
    <t>12.03.2021 06:45:42</t>
  </si>
  <si>
    <t>12.03.2021 06:45:43</t>
  </si>
  <si>
    <t>12.03.2021 06:45:45</t>
  </si>
  <si>
    <t>12.03.2021 06:46:09</t>
  </si>
  <si>
    <t>12.03.2021 06:46:10</t>
  </si>
  <si>
    <t>12.03.2021 06:46:12</t>
  </si>
  <si>
    <t>12.03.2021 06:46:27</t>
  </si>
  <si>
    <t>12.03.2021 06:46:28</t>
  </si>
  <si>
    <t>12.03.2021 06:46:30</t>
  </si>
  <si>
    <t>12.03.2021 06:46:31</t>
  </si>
  <si>
    <t>12.03.2021 06:46:33</t>
  </si>
  <si>
    <t>12.03.2021 06:46:51</t>
  </si>
  <si>
    <t>12.03.2021 06:46:52</t>
  </si>
  <si>
    <t>12.03.2021 06:46:54</t>
  </si>
  <si>
    <t>12.03.2021 06:46:55</t>
  </si>
  <si>
    <t>12.03.2021 06:47:01</t>
  </si>
  <si>
    <t>12.03.2021 06:47:03</t>
  </si>
  <si>
    <t>12.03.2021 06:47:04</t>
  </si>
  <si>
    <t>12.03.2021 06:47:06</t>
  </si>
  <si>
    <t>12.03.2021 06:48:48</t>
  </si>
  <si>
    <t>12.03.2021 06:48:49</t>
  </si>
  <si>
    <t>12.03.2021 06:48:51</t>
  </si>
  <si>
    <t>12.03.2021 06:49:03</t>
  </si>
  <si>
    <t>12.03.2021 06:49:04</t>
  </si>
  <si>
    <t>12.03.2021 06:49:06</t>
  </si>
  <si>
    <t>12.03.2021 06:49:07</t>
  </si>
  <si>
    <t>12.03.2021 06:49:09</t>
  </si>
  <si>
    <t>12.03.2021 06:49:10</t>
  </si>
  <si>
    <t>12.03.2021 06:49:12</t>
  </si>
  <si>
    <t>12.03.2021 06:50:40</t>
  </si>
  <si>
    <t>12.03.2021 06:50:42</t>
  </si>
  <si>
    <t>12.03.2021 06:50:43</t>
  </si>
  <si>
    <t>12.03.2021 06:50:45</t>
  </si>
  <si>
    <t>12.03.2021 06:50:46</t>
  </si>
  <si>
    <t>12.03.2021 06:50:49</t>
  </si>
  <si>
    <t>12.03.2021 06:50:51</t>
  </si>
  <si>
    <t>12.03.2021 06:50:52</t>
  </si>
  <si>
    <t>12.03.2021 06:51:16</t>
  </si>
  <si>
    <t>12.03.2021 06:51:19</t>
  </si>
  <si>
    <t>12.03.2021 06:51:22</t>
  </si>
  <si>
    <t>12.03.2021 06:51:24</t>
  </si>
  <si>
    <t>12.03.2021 06:51:25</t>
  </si>
  <si>
    <t>12.03.2021 06:51:27</t>
  </si>
  <si>
    <t>12.03.2021 06:51:28</t>
  </si>
  <si>
    <t>12.03.2021 06:51:37</t>
  </si>
  <si>
    <t>12.03.2021 06:51:39</t>
  </si>
  <si>
    <t>12.03.2021 06:51:40</t>
  </si>
  <si>
    <t>12.03.2021 06:51:57</t>
  </si>
  <si>
    <t>12.03.2021 06:51:58</t>
  </si>
  <si>
    <t>12.03.2021 06:52:01</t>
  </si>
  <si>
    <t>12.03.2021 06:52:03</t>
  </si>
  <si>
    <t>12.03.2021 06:52:04</t>
  </si>
  <si>
    <t>12.03.2021 06:52:06</t>
  </si>
  <si>
    <t>12.03.2021 06:52:07</t>
  </si>
  <si>
    <t>12.03.2021 06:52:42</t>
  </si>
  <si>
    <t>12.03.2021 06:52:43</t>
  </si>
  <si>
    <t>12.03.2021 06:52:44</t>
  </si>
  <si>
    <t>12.03.2021 06:52:46</t>
  </si>
  <si>
    <t>12.03.2021 06:52:47</t>
  </si>
  <si>
    <t>12.03.2021 06:52:49</t>
  </si>
  <si>
    <t>12.03.2021 06:52:58</t>
  </si>
  <si>
    <t>12.03.2021 06:52:59</t>
  </si>
  <si>
    <t>12.03.2021 06:53:01</t>
  </si>
  <si>
    <t>12.03.2021 06:53:02</t>
  </si>
  <si>
    <t>12.03.2021 06:53:05</t>
  </si>
  <si>
    <t>12.03.2021 06:53:07</t>
  </si>
  <si>
    <t>12.03.2021 06:53:08</t>
  </si>
  <si>
    <t>12.03.2021 06:54:16</t>
  </si>
  <si>
    <t>12.03.2021 06:54:17</t>
  </si>
  <si>
    <t>12.03.2021 06:54:19</t>
  </si>
  <si>
    <t>12.03.2021 06:54:20</t>
  </si>
  <si>
    <t>12.03.2021 06:54:22</t>
  </si>
  <si>
    <t>12.03.2021 06:55:11</t>
  </si>
  <si>
    <t>12.03.2021 06:55:13</t>
  </si>
  <si>
    <t>12.03.2021 06:55:14</t>
  </si>
  <si>
    <t>12.03.2021 06:55:43</t>
  </si>
  <si>
    <t>12.03.2021 06:55:44</t>
  </si>
  <si>
    <t>12.03.2021 06:55:46</t>
  </si>
  <si>
    <t>12.03.2021 06:55:58</t>
  </si>
  <si>
    <t>12.03.2021 06:55:59</t>
  </si>
  <si>
    <t>12.03.2021 06:56:38</t>
  </si>
  <si>
    <t>12.03.2021 06:56:40</t>
  </si>
  <si>
    <t>12.03.2021 06:56:41</t>
  </si>
  <si>
    <t>12.03.2021 06:56:43</t>
  </si>
  <si>
    <t>12.03.2021 06:56:44</t>
  </si>
  <si>
    <t>12.03.2021 06:56:58</t>
  </si>
  <si>
    <t>12.03.2021 06:56:59</t>
  </si>
  <si>
    <t>12.03.2021 06:57:01</t>
  </si>
  <si>
    <t>12.03.2021 06:57:31</t>
  </si>
  <si>
    <t>12.03.2021 06:57:32</t>
  </si>
  <si>
    <t>12.03.2021 06:57:34</t>
  </si>
  <si>
    <t>12.03.2021 06:57:35</t>
  </si>
  <si>
    <t>12.03.2021 06:57:37</t>
  </si>
  <si>
    <t>12.03.2021 06:57:55</t>
  </si>
  <si>
    <t>12.03.2021 06:57:56</t>
  </si>
  <si>
    <t>12.03.2021 06:57:58</t>
  </si>
  <si>
    <t>12.03.2021 06:57:59</t>
  </si>
  <si>
    <t>12.03.2021 06:58:01</t>
  </si>
  <si>
    <t>12.03.2021 06:58:02</t>
  </si>
  <si>
    <t>12.03.2021 06:58:04</t>
  </si>
  <si>
    <t>12.03.2021 06:58:10</t>
  </si>
  <si>
    <t>12.03.2021 06:58:11</t>
  </si>
  <si>
    <t>12.03.2021 06:58:13</t>
  </si>
  <si>
    <t>12.03.2021 06:58:14</t>
  </si>
  <si>
    <t>12.03.2021 06:58:16</t>
  </si>
  <si>
    <t>12.03.2021 06:58:17</t>
  </si>
  <si>
    <t>12.03.2021 06:58:19</t>
  </si>
  <si>
    <t>12.03.2021 06:58:20</t>
  </si>
  <si>
    <t>12.03.2021 06:58:43</t>
  </si>
  <si>
    <t>12.03.2021 06:58:44</t>
  </si>
  <si>
    <t>12.03.2021 06:58:46</t>
  </si>
  <si>
    <t>12.03.2021 06:58:47</t>
  </si>
  <si>
    <t>12.03.2021 06:58:49</t>
  </si>
  <si>
    <t>12.03.2021 06:58:50</t>
  </si>
  <si>
    <t>12.03.2021 06:58:52</t>
  </si>
  <si>
    <t>12.03.2021 06:59:16</t>
  </si>
  <si>
    <t>12.03.2021 06:59:19</t>
  </si>
  <si>
    <t>12.03.2021 06:59:20</t>
  </si>
  <si>
    <t>12.03.2021 06:59:29</t>
  </si>
  <si>
    <t>12.03.2021 06:59:31</t>
  </si>
  <si>
    <t>12.03.2021 06:59:32</t>
  </si>
  <si>
    <t>12.03.2021 06:59:34</t>
  </si>
  <si>
    <t>12.03.2021 06:59:35</t>
  </si>
  <si>
    <t>12.03.2021 06:59:37</t>
  </si>
  <si>
    <t>12.03.2021 06:59:38</t>
  </si>
  <si>
    <t>12.03.2021 06:59:40</t>
  </si>
  <si>
    <t>12.03.2021 06:59:41</t>
  </si>
  <si>
    <t>12.03.2021 07:00:26</t>
  </si>
  <si>
    <t>12.03.2021 07:00:28</t>
  </si>
  <si>
    <t>12.03.2021 07:00:29</t>
  </si>
  <si>
    <t>12.03.2021 07:00:46</t>
  </si>
  <si>
    <t>12.03.2021 07:00:47</t>
  </si>
  <si>
    <t>12.03.2021 07:00:49</t>
  </si>
  <si>
    <t>12.03.2021 07:00:50</t>
  </si>
  <si>
    <t>12.03.2021 07:00:52</t>
  </si>
  <si>
    <t>12.03.2021 07:00:53</t>
  </si>
  <si>
    <t>12.03.2021 07:00:58</t>
  </si>
  <si>
    <t>12.03.2021 07:00:59</t>
  </si>
  <si>
    <t>12.03.2021 07:01:01</t>
  </si>
  <si>
    <t>12.03.2021 07:01:29</t>
  </si>
  <si>
    <t>12.03.2021 07:01:31</t>
  </si>
  <si>
    <t>12.03.2021 07:01:32</t>
  </si>
  <si>
    <t>12.03.2021 07:01:34</t>
  </si>
  <si>
    <t>12.03.2021 07:01:35</t>
  </si>
  <si>
    <t>12.03.2021 07:01:37</t>
  </si>
  <si>
    <t>12.03.2021 07:01:38</t>
  </si>
  <si>
    <t>12.03.2021 07:01:40</t>
  </si>
  <si>
    <t>12.03.2021 07:01:41</t>
  </si>
  <si>
    <t>12.03.2021 07:01:47</t>
  </si>
  <si>
    <t>12.03.2021 07:01:50</t>
  </si>
  <si>
    <t>12.03.2021 07:01:52</t>
  </si>
  <si>
    <t>12.03.2021 07:01:55</t>
  </si>
  <si>
    <t>12.03.2021 07:01:56</t>
  </si>
  <si>
    <t>12.03.2021 07:04:07</t>
  </si>
  <si>
    <t>12.03.2021 07:04:08</t>
  </si>
  <si>
    <t>12.03.2021 07:04:10</t>
  </si>
  <si>
    <t>12.03.2021 07:04:11</t>
  </si>
  <si>
    <t>12.03.2021 07:04:13</t>
  </si>
  <si>
    <t>12.03.2021 07:04:14</t>
  </si>
  <si>
    <t>12.03.2021 07:04:16</t>
  </si>
  <si>
    <t>12.03.2021 07:04:17</t>
  </si>
  <si>
    <t>12.03.2021 07:04:19</t>
  </si>
  <si>
    <t>12.03.2021 07:04:20</t>
  </si>
  <si>
    <t>12.03.2021 07:05:32</t>
  </si>
  <si>
    <t>12.03.2021 07:05:35</t>
  </si>
  <si>
    <t>12.03.2021 07:05:37</t>
  </si>
  <si>
    <t>12.03.2021 07:05:38</t>
  </si>
  <si>
    <t>12.03.2021 07:05:40</t>
  </si>
  <si>
    <t>12.03.2021 07:05:41</t>
  </si>
  <si>
    <t>12.03.2021 07:05:49</t>
  </si>
  <si>
    <t>12.03.2021 07:05:50</t>
  </si>
  <si>
    <t>12.03.2021 07:05:52</t>
  </si>
  <si>
    <t>12.03.2021 07:05:53</t>
  </si>
  <si>
    <t>12.03.2021 07:05:55</t>
  </si>
  <si>
    <t>12.03.2021 07:05:56</t>
  </si>
  <si>
    <t>12.03.2021 07:06:55</t>
  </si>
  <si>
    <t>12.03.2021 07:06:56</t>
  </si>
  <si>
    <t>12.03.2021 07:08:41</t>
  </si>
  <si>
    <t>12.03.2021 07:08:43</t>
  </si>
  <si>
    <t>12.03.2021 07:08:44</t>
  </si>
  <si>
    <t>12.03.2021 07:09:29</t>
  </si>
  <si>
    <t>12.03.2021 07:09:31</t>
  </si>
  <si>
    <t>12.03.2021 07:09:32</t>
  </si>
  <si>
    <t>12.03.2021 07:09:34</t>
  </si>
  <si>
    <t>12.03.2021 07:09:35</t>
  </si>
  <si>
    <t>12.03.2021 07:09:38</t>
  </si>
  <si>
    <t>12.03.2021 07:09:40</t>
  </si>
  <si>
    <t>12.03.2021 07:09:41</t>
  </si>
  <si>
    <t>12.03.2021 07:09:43</t>
  </si>
  <si>
    <t>12.03.2021 07:09:44</t>
  </si>
  <si>
    <t>12.03.2021 07:09:46</t>
  </si>
  <si>
    <t>12.03.2021 07:10:02</t>
  </si>
  <si>
    <t>12.03.2021 07:10:04</t>
  </si>
  <si>
    <t>12.03.2021 07:10:05</t>
  </si>
  <si>
    <t>12.03.2021 07:10:47</t>
  </si>
  <si>
    <t>12.03.2021 07:10:49</t>
  </si>
  <si>
    <t>12.03.2021 07:10:56</t>
  </si>
  <si>
    <t>12.03.2021 07:10:58</t>
  </si>
  <si>
    <t>12.03.2021 07:11:22</t>
  </si>
  <si>
    <t>12.03.2021 07:11:23</t>
  </si>
  <si>
    <t>12.03.2021 07:11:25</t>
  </si>
  <si>
    <t>12.03.2021 07:11:26</t>
  </si>
  <si>
    <t>12.03.2021 07:12:08</t>
  </si>
  <si>
    <t>12.03.2021 07:12:10</t>
  </si>
  <si>
    <t>12.03.2021 07:12:11</t>
  </si>
  <si>
    <t>12.03.2021 07:13:31</t>
  </si>
  <si>
    <t>12.03.2021 07:13:32</t>
  </si>
  <si>
    <t>12.03.2021 07:13:34</t>
  </si>
  <si>
    <t>12.03.2021 07:13:35</t>
  </si>
  <si>
    <t>12.03.2021 07:13:37</t>
  </si>
  <si>
    <t>12.03.2021 07:13:38</t>
  </si>
  <si>
    <t>12.03.2021 07:13:41</t>
  </si>
  <si>
    <t>12.03.2021 07:13:43</t>
  </si>
  <si>
    <t>12.03.2021 07:13:44</t>
  </si>
  <si>
    <t>12.03.2021 07:14:05</t>
  </si>
  <si>
    <t>12.03.2021 07:14:06</t>
  </si>
  <si>
    <t>12.03.2021 07:14:08</t>
  </si>
  <si>
    <t>12.03.2021 07:14:09</t>
  </si>
  <si>
    <t>12.03.2021 07:14:11</t>
  </si>
  <si>
    <t>12.03.2021 07:14:12</t>
  </si>
  <si>
    <t>12.03.2021 07:14:14</t>
  </si>
  <si>
    <t>12.03.2021 07:14:15</t>
  </si>
  <si>
    <t>12.03.2021 07:14:17</t>
  </si>
  <si>
    <t>12.03.2021 07:14:50</t>
  </si>
  <si>
    <t>12.03.2021 07:14:51</t>
  </si>
  <si>
    <t>12.03.2021 07:14:53</t>
  </si>
  <si>
    <t>12.03.2021 07:14:54</t>
  </si>
  <si>
    <t>12.03.2021 07:15:03</t>
  </si>
  <si>
    <t>12.03.2021 07:15:05</t>
  </si>
  <si>
    <t>12.03.2021 07:15:06</t>
  </si>
  <si>
    <t>12.03.2021 07:15:08</t>
  </si>
  <si>
    <t>12.03.2021 07:15:39</t>
  </si>
  <si>
    <t>12.03.2021 07:15:41</t>
  </si>
  <si>
    <t>12.03.2021 07:15:42</t>
  </si>
  <si>
    <t>12.03.2021 07:15:44</t>
  </si>
  <si>
    <t>12.03.2021 07:15:51</t>
  </si>
  <si>
    <t>12.03.2021 07:15:53</t>
  </si>
  <si>
    <t>12.03.2021 07:16:39</t>
  </si>
  <si>
    <t>12.03.2021 07:16:41</t>
  </si>
  <si>
    <t>12.03.2021 07:16:42</t>
  </si>
  <si>
    <t>12.03.2021 07:16:45</t>
  </si>
  <si>
    <t>12.03.2021 07:16:47</t>
  </si>
  <si>
    <t>12.03.2021 07:16:48</t>
  </si>
  <si>
    <t>12.03.2021 07:16:50</t>
  </si>
  <si>
    <t>12.03.2021 07:16:51</t>
  </si>
  <si>
    <t>12.03.2021 07:16:53</t>
  </si>
  <si>
    <t>12.03.2021 07:16:54</t>
  </si>
  <si>
    <t>12.03.2021 07:16:56</t>
  </si>
  <si>
    <t>12.03.2021 07:16:57</t>
  </si>
  <si>
    <t>12.03.2021 07:17:08</t>
  </si>
  <si>
    <t>12.03.2021 07:17:09</t>
  </si>
  <si>
    <t>12.03.2021 07:17:12</t>
  </si>
  <si>
    <t>12.03.2021 07:17:14</t>
  </si>
  <si>
    <t>12.03.2021 07:17:15</t>
  </si>
  <si>
    <t>12.03.2021 07:17:17</t>
  </si>
  <si>
    <t>12.03.2021 07:17:20</t>
  </si>
  <si>
    <t>12.03.2021 07:17:21</t>
  </si>
  <si>
    <t>12.03.2021 07:17:24</t>
  </si>
  <si>
    <t>12.03.2021 07:17:27</t>
  </si>
  <si>
    <t>12.03.2021 07:17:29</t>
  </si>
  <si>
    <t>12.03.2021 07:17:30</t>
  </si>
  <si>
    <t>12.03.2021 07:17:32</t>
  </si>
  <si>
    <t>12.03.2021 07:17:44</t>
  </si>
  <si>
    <t>12.03.2021 07:17:45</t>
  </si>
  <si>
    <t>12.03.2021 07:17:47</t>
  </si>
  <si>
    <t>12.03.2021 07:17:48</t>
  </si>
  <si>
    <t>12.03.2021 07:17:50</t>
  </si>
  <si>
    <t>12.03.2021 07:17:57</t>
  </si>
  <si>
    <t>12.03.2021 07:17:59</t>
  </si>
  <si>
    <t>12.03.2021 07:18:00</t>
  </si>
  <si>
    <t>12.03.2021 07:18:02</t>
  </si>
  <si>
    <t>12.03.2021 07:19:05</t>
  </si>
  <si>
    <t>12.03.2021 07:19:06</t>
  </si>
  <si>
    <t>12.03.2021 07:19:08</t>
  </si>
  <si>
    <t>12.03.2021 07:19:09</t>
  </si>
  <si>
    <t>12.03.2021 07:20:30</t>
  </si>
  <si>
    <t>12.03.2021 07:20:32</t>
  </si>
  <si>
    <t>12.03.2021 07:20:33</t>
  </si>
  <si>
    <t>12.03.2021 07:20:35</t>
  </si>
  <si>
    <t>12.03.2021 07:20:36</t>
  </si>
  <si>
    <t>12.03.2021 07:20:38</t>
  </si>
  <si>
    <t>12.03.2021 07:20:39</t>
  </si>
  <si>
    <t>12.03.2021 07:20:41</t>
  </si>
  <si>
    <t>12.03.2021 07:20:42</t>
  </si>
  <si>
    <t>12.03.2021 07:21:39</t>
  </si>
  <si>
    <t>12.03.2021 07:21:41</t>
  </si>
  <si>
    <t>12.03.2021 07:21:42</t>
  </si>
  <si>
    <t>12.03.2021 07:21:44</t>
  </si>
  <si>
    <t>12.03.2021 07:21:45</t>
  </si>
  <si>
    <t>12.03.2021 07:22:38</t>
  </si>
  <si>
    <t>12.03.2021 07:22:39</t>
  </si>
  <si>
    <t>12.03.2021 07:22:41</t>
  </si>
  <si>
    <t>12.03.2021 07:22:42</t>
  </si>
  <si>
    <t>12.03.2021 07:22:44</t>
  </si>
  <si>
    <t>12.03.2021 07:22:45</t>
  </si>
  <si>
    <t>12.03.2021 07:22:57</t>
  </si>
  <si>
    <t>12.03.2021 07:22:59</t>
  </si>
  <si>
    <t>12.03.2021 07:23:00</t>
  </si>
  <si>
    <t>12.03.2021 07:23:02</t>
  </si>
  <si>
    <t>12.03.2021 07:23:44</t>
  </si>
  <si>
    <t>12.03.2021 07:23:45</t>
  </si>
  <si>
    <t>12.03.2021 07:23:47</t>
  </si>
  <si>
    <t>12.03.2021 07:23:48</t>
  </si>
  <si>
    <t>12.03.2021 07:24:18</t>
  </si>
  <si>
    <t>12.03.2021 07:24:20</t>
  </si>
  <si>
    <t>12.03.2021 07:24:21</t>
  </si>
  <si>
    <t>12.03.2021 07:24:23</t>
  </si>
  <si>
    <t>12.03.2021 07:24:24</t>
  </si>
  <si>
    <t>12.03.2021 07:24:32</t>
  </si>
  <si>
    <t>12.03.2021 07:24:33</t>
  </si>
  <si>
    <t>12.03.2021 07:24:35</t>
  </si>
  <si>
    <t>12.03.2021 07:24:36</t>
  </si>
  <si>
    <t>12.03.2021 07:24:38</t>
  </si>
  <si>
    <t>12.03.2021 07:24:39</t>
  </si>
  <si>
    <t>12.03.2021 07:24:41</t>
  </si>
  <si>
    <t>12.03.2021 07:24:42</t>
  </si>
  <si>
    <t>12.03.2021 07:24:44</t>
  </si>
  <si>
    <t>12.03.2021 07:24:45</t>
  </si>
  <si>
    <t>12.03.2021 07:24:47</t>
  </si>
  <si>
    <t>12.03.2021 07:25:00</t>
  </si>
  <si>
    <t>12.03.2021 07:25:02</t>
  </si>
  <si>
    <t>12.03.2021 07:25:03</t>
  </si>
  <si>
    <t>12.03.2021 07:25:05</t>
  </si>
  <si>
    <t>12.03.2021 07:25:06</t>
  </si>
  <si>
    <t>12.03.2021 07:25:18</t>
  </si>
  <si>
    <t>12.03.2021 07:25:20</t>
  </si>
  <si>
    <t>12.03.2021 07:25:21</t>
  </si>
  <si>
    <t>12.03.2021 07:26:36</t>
  </si>
  <si>
    <t>12.03.2021 07:26:38</t>
  </si>
  <si>
    <t>12.03.2021 07:26:39</t>
  </si>
  <si>
    <t>12.03.2021 07:26:42</t>
  </si>
  <si>
    <t>12.03.2021 07:26:44</t>
  </si>
  <si>
    <t>12.03.2021 07:26:45</t>
  </si>
  <si>
    <t>12.03.2021 07:26:47</t>
  </si>
  <si>
    <t>12.03.2021 07:27:18</t>
  </si>
  <si>
    <t>12.03.2021 07:27:20</t>
  </si>
  <si>
    <t>12.03.2021 07:27:21</t>
  </si>
  <si>
    <t>12.03.2021 07:28:15</t>
  </si>
  <si>
    <t>12.03.2021 07:28:17</t>
  </si>
  <si>
    <t>12.03.2021 07:28:18</t>
  </si>
  <si>
    <t>12.03.2021 07:29:30</t>
  </si>
  <si>
    <t>12.03.2021 07:29:32</t>
  </si>
  <si>
    <t>12.03.2021 07:29:33</t>
  </si>
  <si>
    <t>12.03.2021 07:30:14</t>
  </si>
  <si>
    <t>12.03.2021 07:30:15</t>
  </si>
  <si>
    <t>12.03.2021 07:30:17</t>
  </si>
  <si>
    <t>12.03.2021 07:30:18</t>
  </si>
  <si>
    <t>12.03.2021 07:30:20</t>
  </si>
  <si>
    <t>12.03.2021 07:30:21</t>
  </si>
  <si>
    <t>12.03.2021 07:31:02</t>
  </si>
  <si>
    <t>12.03.2021 07:31:05</t>
  </si>
  <si>
    <t>12.03.2021 07:31:06</t>
  </si>
  <si>
    <t>12.03.2021 07:31:26</t>
  </si>
  <si>
    <t>12.03.2021 07:31:27</t>
  </si>
  <si>
    <t>12.03.2021 07:31:29</t>
  </si>
  <si>
    <t>12.03.2021 07:31:30</t>
  </si>
  <si>
    <t>12.03.2021 07:31:32</t>
  </si>
  <si>
    <t>12.03.2021 07:31:33</t>
  </si>
  <si>
    <t>12.03.2021 07:31:35</t>
  </si>
  <si>
    <t>12.03.2021 07:31:36</t>
  </si>
  <si>
    <t>12.03.2021 07:31:38</t>
  </si>
  <si>
    <t>12.03.2021 07:31:41</t>
  </si>
  <si>
    <t>12.03.2021 07:31:42</t>
  </si>
  <si>
    <t>12.03.2021 07:31:44</t>
  </si>
  <si>
    <t>12.03.2021 07:31:45</t>
  </si>
  <si>
    <t>12.03.2021 07:31:47</t>
  </si>
  <si>
    <t>12.03.2021 07:31:48</t>
  </si>
  <si>
    <t>12.03.2021 07:31:50</t>
  </si>
  <si>
    <t>12.03.2021 07:31:51</t>
  </si>
  <si>
    <t>12.03.2021 07:31:53</t>
  </si>
  <si>
    <t>12.03.2021 07:31:54</t>
  </si>
  <si>
    <t>12.03.2021 07:31:57</t>
  </si>
  <si>
    <t>12.03.2021 07:32:02</t>
  </si>
  <si>
    <t>12.03.2021 07:32:03</t>
  </si>
  <si>
    <t>12.03.2021 07:32:05</t>
  </si>
  <si>
    <t>12.03.2021 07:32:06</t>
  </si>
  <si>
    <t>12.03.2021 07:32:08</t>
  </si>
  <si>
    <t>12.03.2021 07:32:09</t>
  </si>
  <si>
    <t>12.03.2021 07:32:11</t>
  </si>
  <si>
    <t>12.03.2021 07:33:14</t>
  </si>
  <si>
    <t>12.03.2021 07:33:15</t>
  </si>
  <si>
    <t>12.03.2021 07:33:17</t>
  </si>
  <si>
    <t>12.03.2021 07:33:32</t>
  </si>
  <si>
    <t>12.03.2021 07:33:33</t>
  </si>
  <si>
    <t>12.03.2021 07:33:35</t>
  </si>
  <si>
    <t>12.03.2021 07:33:36</t>
  </si>
  <si>
    <t>12.03.2021 07:34:54</t>
  </si>
  <si>
    <t>12.03.2021 07:34:56</t>
  </si>
  <si>
    <t>12.03.2021 07:34:59</t>
  </si>
  <si>
    <t>12.03.2021 07:35:00</t>
  </si>
  <si>
    <t>12.03.2021 07:35:02</t>
  </si>
  <si>
    <t>12.03.2021 07:35:09</t>
  </si>
  <si>
    <t>12.03.2021 07:35:11</t>
  </si>
  <si>
    <t>12.03.2021 07:35:12</t>
  </si>
  <si>
    <t>12.03.2021 07:35:14</t>
  </si>
  <si>
    <t>12.03.2021 07:35:15</t>
  </si>
  <si>
    <t>12.03.2021 07:35:17</t>
  </si>
  <si>
    <t>12.03.2021 07:35:18</t>
  </si>
  <si>
    <t>12.03.2021 07:35:33</t>
  </si>
  <si>
    <t>12.03.2021 07:35:35</t>
  </si>
  <si>
    <t>12.03.2021 07:35:36</t>
  </si>
  <si>
    <t>12.03.2021 07:35:38</t>
  </si>
  <si>
    <t>12.03.2021 07:35:51</t>
  </si>
  <si>
    <t>12.03.2021 07:35:53</t>
  </si>
  <si>
    <t>12.03.2021 07:35:54</t>
  </si>
  <si>
    <t>12.03.2021 07:35:56</t>
  </si>
  <si>
    <t>12.03.2021 07:35:57</t>
  </si>
  <si>
    <t>12.03.2021 07:36:39</t>
  </si>
  <si>
    <t>12.03.2021 07:36:41</t>
  </si>
  <si>
    <t>12.03.2021 07:36:54</t>
  </si>
  <si>
    <t>12.03.2021 07:36:56</t>
  </si>
  <si>
    <t>12.03.2021 07:36:59</t>
  </si>
  <si>
    <t>12.03.2021 07:37:00</t>
  </si>
  <si>
    <t>12.03.2021 07:37:02</t>
  </si>
  <si>
    <t>12.03.2021 07:37:30</t>
  </si>
  <si>
    <t>12.03.2021 07:37:32</t>
  </si>
  <si>
    <t>12.03.2021 07:37:41</t>
  </si>
  <si>
    <t>12.03.2021 07:37:42</t>
  </si>
  <si>
    <t>12.03.2021 07:37:45</t>
  </si>
  <si>
    <t>12.03.2021 07:37:47</t>
  </si>
  <si>
    <t>12.03.2021 07:37:48</t>
  </si>
  <si>
    <t>12.03.2021 07:37:50</t>
  </si>
  <si>
    <t>12.03.2021 07:38:00</t>
  </si>
  <si>
    <t>12.03.2021 07:38:02</t>
  </si>
  <si>
    <t>12.03.2021 07:38:03</t>
  </si>
  <si>
    <t>12.03.2021 07:38:08</t>
  </si>
  <si>
    <t>12.03.2021 07:38:09</t>
  </si>
  <si>
    <t>12.03.2021 07:38:12</t>
  </si>
  <si>
    <t>12.03.2021 07:38:14</t>
  </si>
  <si>
    <t>12.03.2021 07:38:15</t>
  </si>
  <si>
    <t>12.03.2021 07:38:29</t>
  </si>
  <si>
    <t>12.03.2021 07:38:30</t>
  </si>
  <si>
    <t>12.03.2021 07:38:32</t>
  </si>
  <si>
    <t>12.03.2021 07:38:33</t>
  </si>
  <si>
    <t>12.03.2021 07:38:35</t>
  </si>
  <si>
    <t>12.03.2021 07:38:36</t>
  </si>
  <si>
    <t>12.03.2021 07:38:38</t>
  </si>
  <si>
    <t>12.03.2021 07:38:47</t>
  </si>
  <si>
    <t>12.03.2021 07:38:48</t>
  </si>
  <si>
    <t>12.03.2021 07:38:50</t>
  </si>
  <si>
    <t>12.03.2021 07:38:51</t>
  </si>
  <si>
    <t>12.03.2021 07:38:53</t>
  </si>
  <si>
    <t>12.03.2021 07:38:54</t>
  </si>
  <si>
    <t>12.03.2021 07:38:56</t>
  </si>
  <si>
    <t>12.03.2021 07:38:57</t>
  </si>
  <si>
    <t>12.03.2021 07:38:59</t>
  </si>
  <si>
    <t>12.03.2021 07:39:00</t>
  </si>
  <si>
    <t>12.03.2021 07:39:02</t>
  </si>
  <si>
    <t>12.03.2021 07:39:03</t>
  </si>
  <si>
    <t>12.03.2021 07:39:56</t>
  </si>
  <si>
    <t>12.03.2021 07:39:57</t>
  </si>
  <si>
    <t>12.03.2021 07:39:59</t>
  </si>
  <si>
    <t>12.03.2021 07:40:00</t>
  </si>
  <si>
    <t>12.03.2021 07:40:12</t>
  </si>
  <si>
    <t>12.03.2021 07:40:14</t>
  </si>
  <si>
    <t>12.03.2021 07:40:15</t>
  </si>
  <si>
    <t>12.03.2021 07:40:18</t>
  </si>
  <si>
    <t>12.03.2021 07:40:20</t>
  </si>
  <si>
    <t>12.03.2021 07:40:21</t>
  </si>
  <si>
    <t>12.03.2021 07:41:08</t>
  </si>
  <si>
    <t>12.03.2021 07:41:09</t>
  </si>
  <si>
    <t>12.03.2021 07:41:11</t>
  </si>
  <si>
    <t>12.03.2021 07:41:17</t>
  </si>
  <si>
    <t>12.03.2021 07:41:18</t>
  </si>
  <si>
    <t>12.03.2021 07:41:20</t>
  </si>
  <si>
    <t>12.03.2021 07:42:00</t>
  </si>
  <si>
    <t>12.03.2021 07:42:02</t>
  </si>
  <si>
    <t>12.03.2021 07:42:03</t>
  </si>
  <si>
    <t>12.03.2021 07:42:05</t>
  </si>
  <si>
    <t>12.03.2021 07:42:08</t>
  </si>
  <si>
    <t>12.03.2021 07:42:09</t>
  </si>
  <si>
    <t>12.03.2021 07:42:11</t>
  </si>
  <si>
    <t>12.03.2021 07:42:12</t>
  </si>
  <si>
    <t>12.03.2021 07:42:14</t>
  </si>
  <si>
    <t>12.03.2021 07:42:15</t>
  </si>
  <si>
    <t>12.03.2021 07:42:17</t>
  </si>
  <si>
    <t>12.03.2021 07:42:18</t>
  </si>
  <si>
    <t>12.03.2021 07:43:02</t>
  </si>
  <si>
    <t>12.03.2021 07:43:03</t>
  </si>
  <si>
    <t>12.03.2021 07:43:05</t>
  </si>
  <si>
    <t>12.03.2021 07:43:15</t>
  </si>
  <si>
    <t>12.03.2021 07:43:17</t>
  </si>
  <si>
    <t>12.03.2021 07:43:59</t>
  </si>
  <si>
    <t>12.03.2021 07:44:00</t>
  </si>
  <si>
    <t>12.03.2021 07:44:02</t>
  </si>
  <si>
    <t>12.03.2021 07:44:03</t>
  </si>
  <si>
    <t>12.03.2021 07:44:15</t>
  </si>
  <si>
    <t>12.03.2021 07:44:17</t>
  </si>
  <si>
    <t>12.03.2021 07:44:18</t>
  </si>
  <si>
    <t>12.03.2021 07:44:20</t>
  </si>
  <si>
    <t>12.03.2021 07:44:21</t>
  </si>
  <si>
    <t>12.03.2021 07:44:42</t>
  </si>
  <si>
    <t>12.03.2021 07:44:44</t>
  </si>
  <si>
    <t>12.03.2021 07:44:45</t>
  </si>
  <si>
    <t>12.03.2021 07:44:56</t>
  </si>
  <si>
    <t>12.03.2021 07:44:57</t>
  </si>
  <si>
    <t>12.03.2021 07:44:59</t>
  </si>
  <si>
    <t>12.03.2021 07:45:00</t>
  </si>
  <si>
    <t>12.03.2021 07:45:02</t>
  </si>
  <si>
    <t>12.03.2021 07:45:03</t>
  </si>
  <si>
    <t>12.03.2021 07:45:05</t>
  </si>
  <si>
    <t>12.03.2021 07:45:06</t>
  </si>
  <si>
    <t>12.03.2021 07:45:27</t>
  </si>
  <si>
    <t>12.03.2021 07:45:29</t>
  </si>
  <si>
    <t>12.03.2021 07:45:30</t>
  </si>
  <si>
    <t>12.03.2021 07:45:32</t>
  </si>
  <si>
    <t>12.03.2021 07:45:33</t>
  </si>
  <si>
    <t>12.03.2021 07:45:35</t>
  </si>
  <si>
    <t>12.03.2021 07:45:36</t>
  </si>
  <si>
    <t>12.03.2021 07:45:41</t>
  </si>
  <si>
    <t>12.03.2021 07:45:42</t>
  </si>
  <si>
    <t>12.03.2021 07:45:44</t>
  </si>
  <si>
    <t>12.03.2021 07:45:53</t>
  </si>
  <si>
    <t>12.03.2021 07:45:54</t>
  </si>
  <si>
    <t>12.03.2021 07:45:56</t>
  </si>
  <si>
    <t>12.03.2021 07:45:57</t>
  </si>
  <si>
    <t>12.03.2021 07:45:59</t>
  </si>
  <si>
    <t>12.03.2021 07:46:02</t>
  </si>
  <si>
    <t>12.03.2021 07:46:03</t>
  </si>
  <si>
    <t>12.03.2021 07:46:14</t>
  </si>
  <si>
    <t>12.03.2021 07:46:15</t>
  </si>
  <si>
    <t>12.03.2021 07:46:17</t>
  </si>
  <si>
    <t>12.03.2021 07:46:23</t>
  </si>
  <si>
    <t>12.03.2021 07:46:24</t>
  </si>
  <si>
    <t>12.03.2021 07:46:25</t>
  </si>
  <si>
    <t>12.03.2021 07:46:27</t>
  </si>
  <si>
    <t>12.03.2021 07:46:28</t>
  </si>
  <si>
    <t>12.03.2021 07:46:31</t>
  </si>
  <si>
    <t>12.03.2021 07:46:33</t>
  </si>
  <si>
    <t>12.03.2021 07:46:34</t>
  </si>
  <si>
    <t>12.03.2021 07:46:36</t>
  </si>
  <si>
    <t>12.03.2021 07:46:37</t>
  </si>
  <si>
    <t>12.03.2021 07:46:40</t>
  </si>
  <si>
    <t>12.03.2021 07:46:42</t>
  </si>
  <si>
    <t>12.03.2021 07:46:45</t>
  </si>
  <si>
    <t>12.03.2021 07:46:57</t>
  </si>
  <si>
    <t>12.03.2021 07:46:58</t>
  </si>
  <si>
    <t>12.03.2021 07:47:00</t>
  </si>
  <si>
    <t>12.03.2021 07:47:01</t>
  </si>
  <si>
    <t>12.03.2021 07:47:03</t>
  </si>
  <si>
    <t>12.03.2021 07:47:04</t>
  </si>
  <si>
    <t>12.03.2021 07:47:06</t>
  </si>
  <si>
    <t>12.03.2021 07:47:07</t>
  </si>
  <si>
    <t>12.03.2021 07:47:51</t>
  </si>
  <si>
    <t>12.03.2021 07:47:52</t>
  </si>
  <si>
    <t>12.03.2021 07:47:54</t>
  </si>
  <si>
    <t>12.03.2021 07:47:55</t>
  </si>
  <si>
    <t>12.03.2021 07:48:22</t>
  </si>
  <si>
    <t>12.03.2021 07:48:24</t>
  </si>
  <si>
    <t>12.03.2021 07:48:25</t>
  </si>
  <si>
    <t>12.03.2021 07:48:27</t>
  </si>
  <si>
    <t>12.03.2021 07:48:28</t>
  </si>
  <si>
    <t>12.03.2021 07:48:30</t>
  </si>
  <si>
    <t>12.03.2021 07:49:09</t>
  </si>
  <si>
    <t>12.03.2021 07:49:10</t>
  </si>
  <si>
    <t>12.03.2021 07:49:12</t>
  </si>
  <si>
    <t>12.03.2021 07:49:13</t>
  </si>
  <si>
    <t>12.03.2021 07:49:15</t>
  </si>
  <si>
    <t>12.03.2021 07:50:03</t>
  </si>
  <si>
    <t>12.03.2021 07:50:04</t>
  </si>
  <si>
    <t>12.03.2021 07:50:06</t>
  </si>
  <si>
    <t>12.03.2021 07:50:07</t>
  </si>
  <si>
    <t>12.03.2021 07:50:09</t>
  </si>
  <si>
    <t>12.03.2021 07:50:10</t>
  </si>
  <si>
    <t>12.03.2021 07:50:19</t>
  </si>
  <si>
    <t>12.03.2021 07:50:21</t>
  </si>
  <si>
    <t>12.03.2021 07:50:25</t>
  </si>
  <si>
    <t>12.03.2021 07:50:27</t>
  </si>
  <si>
    <t>12.03.2021 07:50:28</t>
  </si>
  <si>
    <t>12.03.2021 07:50:48</t>
  </si>
  <si>
    <t>12.03.2021 07:50:51</t>
  </si>
  <si>
    <t>12.03.2021 07:50:52</t>
  </si>
  <si>
    <t>12.03.2021 07:51:07</t>
  </si>
  <si>
    <t>12.03.2021 07:51:15</t>
  </si>
  <si>
    <t>12.03.2021 07:51:16</t>
  </si>
  <si>
    <t>12.03.2021 07:51:18</t>
  </si>
  <si>
    <t>12.03.2021 07:51:19</t>
  </si>
  <si>
    <t>12.03.2021 07:51:30</t>
  </si>
  <si>
    <t>12.03.2021 07:51:31</t>
  </si>
  <si>
    <t>12.03.2021 07:51:33</t>
  </si>
  <si>
    <t>12.03.2021 07:51:36</t>
  </si>
  <si>
    <t>12.03.2021 07:51:37</t>
  </si>
  <si>
    <t>12.03.2021 07:51:39</t>
  </si>
  <si>
    <t>12.03.2021 07:51:40</t>
  </si>
  <si>
    <t>12.03.2021 07:51:42</t>
  </si>
  <si>
    <t>12.03.2021 07:51:43</t>
  </si>
  <si>
    <t>12.03.2021 07:51:45</t>
  </si>
  <si>
    <t>12.03.2021 07:51:55</t>
  </si>
  <si>
    <t>12.03.2021 07:51:57</t>
  </si>
  <si>
    <t>12.03.2021 07:51:58</t>
  </si>
  <si>
    <t>12.03.2021 07:52:03</t>
  </si>
  <si>
    <t>12.03.2021 07:52:04</t>
  </si>
  <si>
    <t>12.03.2021 07:52:06</t>
  </si>
  <si>
    <t>12.03.2021 07:52:07</t>
  </si>
  <si>
    <t>12.03.2021 07:52:16</t>
  </si>
  <si>
    <t>12.03.2021 07:52:18</t>
  </si>
  <si>
    <t>12.03.2021 07:52:19</t>
  </si>
  <si>
    <t>12.03.2021 07:52:21</t>
  </si>
  <si>
    <t>12.03.2021 07:52:22</t>
  </si>
  <si>
    <t>12.03.2021 07:53:06</t>
  </si>
  <si>
    <t>12.03.2021 07:53:07</t>
  </si>
  <si>
    <t>12.03.2021 07:53:09</t>
  </si>
  <si>
    <t>12.03.2021 07:53:10</t>
  </si>
  <si>
    <t>12.03.2021 07:53:40</t>
  </si>
  <si>
    <t>12.03.2021 07:53:42</t>
  </si>
  <si>
    <t>12.03.2021 07:53:43</t>
  </si>
  <si>
    <t>12.03.2021 07:54:06</t>
  </si>
  <si>
    <t>12.03.2021 07:54:07</t>
  </si>
  <si>
    <t>12.03.2021 07:54:12</t>
  </si>
  <si>
    <t>12.03.2021 07:54:13</t>
  </si>
  <si>
    <t>12.03.2021 07:54:16</t>
  </si>
  <si>
    <t>12.03.2021 07:54:39</t>
  </si>
  <si>
    <t>12.03.2021 07:54:40</t>
  </si>
  <si>
    <t>12.03.2021 07:54:42</t>
  </si>
  <si>
    <t>12.03.2021 07:54:51</t>
  </si>
  <si>
    <t>12.03.2021 07:54:52</t>
  </si>
  <si>
    <t>12.03.2021 07:54:54</t>
  </si>
  <si>
    <t>12.03.2021 07:55:31</t>
  </si>
  <si>
    <t>12.03.2021 07:55:33</t>
  </si>
  <si>
    <t>12.03.2021 07:55:34</t>
  </si>
  <si>
    <t>12.03.2021 07:55:36</t>
  </si>
  <si>
    <t>12.03.2021 07:56:33</t>
  </si>
  <si>
    <t>12.03.2021 07:56:34</t>
  </si>
  <si>
    <t>12.03.2021 07:56:36</t>
  </si>
  <si>
    <t>12.03.2021 07:56:37</t>
  </si>
  <si>
    <t>12.03.2021 07:56:49</t>
  </si>
  <si>
    <t>12.03.2021 07:56:51</t>
  </si>
  <si>
    <t>12.03.2021 07:56:52</t>
  </si>
  <si>
    <t>12.03.2021 07:58:51</t>
  </si>
  <si>
    <t>12.03.2021 07:58:52</t>
  </si>
  <si>
    <t>12.03.2021 07:59:06</t>
  </si>
  <si>
    <t>12.03.2021 07:59:07</t>
  </si>
  <si>
    <t>12.03.2021 07:59:09</t>
  </si>
  <si>
    <t>12.03.2021 07:59:30</t>
  </si>
  <si>
    <t>12.03.2021 07:59:31</t>
  </si>
  <si>
    <t>12.03.2021 07:59:33</t>
  </si>
  <si>
    <t>12.03.2021 07:59:49</t>
  </si>
  <si>
    <t>12.03.2021 07:59:51</t>
  </si>
  <si>
    <t>12.03.2021 07:59:52</t>
  </si>
  <si>
    <t>12.03.2021 07:59:54</t>
  </si>
  <si>
    <t>12.03.2021 07:59:57</t>
  </si>
  <si>
    <t>12.03.2021 07:59:58</t>
  </si>
  <si>
    <t>12.03.2021 08:00:00</t>
  </si>
  <si>
    <t>12.03.2021 08:00:01</t>
  </si>
  <si>
    <t>12.03.2021 08:00:03</t>
  </si>
  <si>
    <t>12.03.2021 08:00:04</t>
  </si>
  <si>
    <t>12.03.2021 08:00:48</t>
  </si>
  <si>
    <t>12.03.2021 08:00:49</t>
  </si>
  <si>
    <t>12.03.2021 08:00:51</t>
  </si>
  <si>
    <t>12.03.2021 08:00:52</t>
  </si>
  <si>
    <t>12.03.2021 08:00:54</t>
  </si>
  <si>
    <t>12.03.2021 08:00:55</t>
  </si>
  <si>
    <t>12.03.2021 08:00:57</t>
  </si>
  <si>
    <t>12.03.2021 08:00:58</t>
  </si>
  <si>
    <t>12.03.2021 08:01:01</t>
  </si>
  <si>
    <t>12.03.2021 08:01:03</t>
  </si>
  <si>
    <t>12.03.2021 08:01:04</t>
  </si>
  <si>
    <t>12.03.2021 08:01:06</t>
  </si>
  <si>
    <t>12.03.2021 08:01:27</t>
  </si>
  <si>
    <t>12.03.2021 08:01:28</t>
  </si>
  <si>
    <t>12.03.2021 08:01:30</t>
  </si>
  <si>
    <t>12.03.2021 08:01:33</t>
  </si>
  <si>
    <t>12.03.2021 08:01:34</t>
  </si>
  <si>
    <t>12.03.2021 08:01:49</t>
  </si>
  <si>
    <t>12.03.2021 08:01:51</t>
  </si>
  <si>
    <t>12.03.2021 08:01:52</t>
  </si>
  <si>
    <t>12.03.2021 08:01:54</t>
  </si>
  <si>
    <t>12.03.2021 08:02:31</t>
  </si>
  <si>
    <t>12.03.2021 08:02:33</t>
  </si>
  <si>
    <t>12.03.2021 08:02:34</t>
  </si>
  <si>
    <t>12.03.2021 08:02:36</t>
  </si>
  <si>
    <t>12.03.2021 08:02:48</t>
  </si>
  <si>
    <t>12.03.2021 08:02:49</t>
  </si>
  <si>
    <t>12.03.2021 08:02:51</t>
  </si>
  <si>
    <t>12.03.2021 08:03:09</t>
  </si>
  <si>
    <t>12.03.2021 08:03:10</t>
  </si>
  <si>
    <t>12.03.2021 08:03:12</t>
  </si>
  <si>
    <t>12.03.2021 08:03:13</t>
  </si>
  <si>
    <t>12.03.2021 08:03:31</t>
  </si>
  <si>
    <t>12.03.2021 08:03:33</t>
  </si>
  <si>
    <t>12.03.2021 08:03:34</t>
  </si>
  <si>
    <t>12.03.2021 08:03:36</t>
  </si>
  <si>
    <t>12.03.2021 08:03:37</t>
  </si>
  <si>
    <t>12.03.2021 08:04:07</t>
  </si>
  <si>
    <t>12.03.2021 08:04:09</t>
  </si>
  <si>
    <t>12.03.2021 08:04:15</t>
  </si>
  <si>
    <t>12.03.2021 08:04:16</t>
  </si>
  <si>
    <t>12.03.2021 08:04:18</t>
  </si>
  <si>
    <t>12.03.2021 08:04:19</t>
  </si>
  <si>
    <t>12.03.2021 08:04:21</t>
  </si>
  <si>
    <t>12.03.2021 08:04:22</t>
  </si>
  <si>
    <t>12.03.2021 08:04:25</t>
  </si>
  <si>
    <t>12.03.2021 08:04:27</t>
  </si>
  <si>
    <t>12.03.2021 08:04:28</t>
  </si>
  <si>
    <t>12.03.2021 08:04:30</t>
  </si>
  <si>
    <t>12.03.2021 08:04:31</t>
  </si>
  <si>
    <t>12.03.2021 08:04:51</t>
  </si>
  <si>
    <t>12.03.2021 08:04:52</t>
  </si>
  <si>
    <t>12.03.2021 08:04:54</t>
  </si>
  <si>
    <t>12.03.2021 08:04:55</t>
  </si>
  <si>
    <t>12.03.2021 08:04:57</t>
  </si>
  <si>
    <t>12.03.2021 08:04:58</t>
  </si>
  <si>
    <t>12.03.2021 08:05:00</t>
  </si>
  <si>
    <t>12.03.2021 08:05:01</t>
  </si>
  <si>
    <t>12.03.2021 08:05:03</t>
  </si>
  <si>
    <t>12.03.2021 08:05:04</t>
  </si>
  <si>
    <t>12.03.2021 08:05:15</t>
  </si>
  <si>
    <t>12.03.2021 08:05:16</t>
  </si>
  <si>
    <t>12.03.2021 08:05:31</t>
  </si>
  <si>
    <t>12.03.2021 08:05:34</t>
  </si>
  <si>
    <t>12.03.2021 08:05:35</t>
  </si>
  <si>
    <t>12.03.2021 08:05:56</t>
  </si>
  <si>
    <t>12.03.2021 08:05:58</t>
  </si>
  <si>
    <t>12.03.2021 08:05:59</t>
  </si>
  <si>
    <t>12.03.2021 08:06:23</t>
  </si>
  <si>
    <t>12.03.2021 08:06:25</t>
  </si>
  <si>
    <t>12.03.2021 08:06:26</t>
  </si>
  <si>
    <t>12.03.2021 08:06:28</t>
  </si>
  <si>
    <t>12.03.2021 08:06:31</t>
  </si>
  <si>
    <t>12.03.2021 08:06:32</t>
  </si>
  <si>
    <t>12.03.2021 08:06:34</t>
  </si>
  <si>
    <t>12.03.2021 08:07:41</t>
  </si>
  <si>
    <t>12.03.2021 08:07:43</t>
  </si>
  <si>
    <t>12.03.2021 08:07:44</t>
  </si>
  <si>
    <t>12.03.2021 08:08:04</t>
  </si>
  <si>
    <t>12.03.2021 08:08:05</t>
  </si>
  <si>
    <t>12.03.2021 08:08:07</t>
  </si>
  <si>
    <t>12.03.2021 08:08:08</t>
  </si>
  <si>
    <t>12.03.2021 08:08:10</t>
  </si>
  <si>
    <t>12.03.2021 08:08:11</t>
  </si>
  <si>
    <t>12.03.2021 08:08:53</t>
  </si>
  <si>
    <t>12.03.2021 08:08:55</t>
  </si>
  <si>
    <t>12.03.2021 08:08:56</t>
  </si>
  <si>
    <t>12.03.2021 08:08:57</t>
  </si>
  <si>
    <t>12.03.2021 08:08:59</t>
  </si>
  <si>
    <t>12.03.2021 08:09:30</t>
  </si>
  <si>
    <t>12.03.2021 08:09:32</t>
  </si>
  <si>
    <t>12.03.2021 08:09:33</t>
  </si>
  <si>
    <t>12.03.2021 08:09:34</t>
  </si>
  <si>
    <t>12.03.2021 08:09:38</t>
  </si>
  <si>
    <t>12.03.2021 08:09:40</t>
  </si>
  <si>
    <t>12.03.2021 08:09:43</t>
  </si>
  <si>
    <t>12.03.2021 08:09:44</t>
  </si>
  <si>
    <t>12.03.2021 08:09:58</t>
  </si>
  <si>
    <t>12.03.2021 08:09:59</t>
  </si>
  <si>
    <t>12.03.2021 08:10:01</t>
  </si>
  <si>
    <t>12.03.2021 08:10:02</t>
  </si>
  <si>
    <t>12.03.2021 08:10:23</t>
  </si>
  <si>
    <t>12.03.2021 08:10:26</t>
  </si>
  <si>
    <t>12.03.2021 08:10:28</t>
  </si>
  <si>
    <t>12.03.2021 08:10:29</t>
  </si>
  <si>
    <t>12.03.2021 08:10:31</t>
  </si>
  <si>
    <t>12.03.2021 08:10:55</t>
  </si>
  <si>
    <t>12.03.2021 08:10:56</t>
  </si>
  <si>
    <t>12.03.2021 08:10:58</t>
  </si>
  <si>
    <t>12.03.2021 08:11:02</t>
  </si>
  <si>
    <t>12.03.2021 08:11:04</t>
  </si>
  <si>
    <t>12.03.2021 08:11:05</t>
  </si>
  <si>
    <t>12.03.2021 08:11:22</t>
  </si>
  <si>
    <t>12.03.2021 08:11:23</t>
  </si>
  <si>
    <t>12.03.2021 08:12:40</t>
  </si>
  <si>
    <t>12.03.2021 08:12:41</t>
  </si>
  <si>
    <t>12.03.2021 08:12:52</t>
  </si>
  <si>
    <t>12.03.2021 08:12:53</t>
  </si>
  <si>
    <t>12.03.2021 08:13:04</t>
  </si>
  <si>
    <t>12.03.2021 08:13:05</t>
  </si>
  <si>
    <t>12.03.2021 08:13:07</t>
  </si>
  <si>
    <t>12.03.2021 08:13:08</t>
  </si>
  <si>
    <t>12.03.2021 08:13:18</t>
  </si>
  <si>
    <t>12.03.2021 08:13:20</t>
  </si>
  <si>
    <t>12.03.2021 08:13:21</t>
  </si>
  <si>
    <t>12.03.2021 08:13:23</t>
  </si>
  <si>
    <t>12.03.2021 08:13:24</t>
  </si>
  <si>
    <t>12.03.2021 08:13:26</t>
  </si>
  <si>
    <t>12.03.2021 08:13:27</t>
  </si>
  <si>
    <t>12.03.2021 08:13:59</t>
  </si>
  <si>
    <t>12.03.2021 08:14:00</t>
  </si>
  <si>
    <t>12.03.2021 08:14:01</t>
  </si>
  <si>
    <t>12.03.2021 08:14:03</t>
  </si>
  <si>
    <t>12.03.2021 08:14:04</t>
  </si>
  <si>
    <t>12.03.2021 08:14:46</t>
  </si>
  <si>
    <t>12.03.2021 08:14:47</t>
  </si>
  <si>
    <t>12.03.2021 08:15:22</t>
  </si>
  <si>
    <t>12.03.2021 08:15:23</t>
  </si>
  <si>
    <t>12.03.2021 08:15:25</t>
  </si>
  <si>
    <t>12.03.2021 08:15:26</t>
  </si>
  <si>
    <t>12.03.2021 08:15:40</t>
  </si>
  <si>
    <t>12.03.2021 08:15:41</t>
  </si>
  <si>
    <t>12.03.2021 08:15:42</t>
  </si>
  <si>
    <t>12.03.2021 08:15:44</t>
  </si>
  <si>
    <t>12.03.2021 08:16:18</t>
  </si>
  <si>
    <t>12.03.2021 08:16:19</t>
  </si>
  <si>
    <t>12.03.2021 08:16:21</t>
  </si>
  <si>
    <t>12.03.2021 08:16:22</t>
  </si>
  <si>
    <t>12.03.2021 08:16:28</t>
  </si>
  <si>
    <t>12.03.2021 08:16:29</t>
  </si>
  <si>
    <t>12.03.2021 08:16:31</t>
  </si>
  <si>
    <t>12.03.2021 08:16:34</t>
  </si>
  <si>
    <t>12.03.2021 08:16:35</t>
  </si>
  <si>
    <t>12.03.2021 08:16:38</t>
  </si>
  <si>
    <t>12.03.2021 08:17:41</t>
  </si>
  <si>
    <t>12.03.2021 08:17:43</t>
  </si>
  <si>
    <t>12.03.2021 08:17:44</t>
  </si>
  <si>
    <t>12.03.2021 08:17:45</t>
  </si>
  <si>
    <t>12.03.2021 08:17:46</t>
  </si>
  <si>
    <t>12.03.2021 08:17:48</t>
  </si>
  <si>
    <t>12.03.2021 08:17:49</t>
  </si>
  <si>
    <t>12.03.2021 08:17:50</t>
  </si>
  <si>
    <t>12.03.2021 08:17:51</t>
  </si>
  <si>
    <t>12.03.2021 08:17:53</t>
  </si>
  <si>
    <t>12.03.2021 08:17:54</t>
  </si>
  <si>
    <t>12.03.2021 08:17:55</t>
  </si>
  <si>
    <t>12.03.2021 08:18:37</t>
  </si>
  <si>
    <t>12.03.2021 08:18:38</t>
  </si>
  <si>
    <t>12.03.2021 08:18:40</t>
  </si>
  <si>
    <t>12.03.2021 08:18:41</t>
  </si>
  <si>
    <t>12.03.2021 08:18:43</t>
  </si>
  <si>
    <t>12.03.2021 08:18:46</t>
  </si>
  <si>
    <t>12.03.2021 08:18:47</t>
  </si>
  <si>
    <t>12.03.2021 08:18:49</t>
  </si>
  <si>
    <t>12.03.2021 08:19:04</t>
  </si>
  <si>
    <t>12.03.2021 08:19:10</t>
  </si>
  <si>
    <t>12.03.2021 08:19:11</t>
  </si>
  <si>
    <t>12.03.2021 08:19:13</t>
  </si>
  <si>
    <t>12.03.2021 08:19:14</t>
  </si>
  <si>
    <t>12.03.2021 08:19:46</t>
  </si>
  <si>
    <t>12.03.2021 08:19:47</t>
  </si>
  <si>
    <t>12.03.2021 08:19:48</t>
  </si>
  <si>
    <t>12.03.2021 08:19:50</t>
  </si>
  <si>
    <t>12.03.2021 08:20:16</t>
  </si>
  <si>
    <t>12.03.2021 08:20:18</t>
  </si>
  <si>
    <t>12.03.2021 08:20:25</t>
  </si>
  <si>
    <t>12.03.2021 08:20:27</t>
  </si>
  <si>
    <t>12.03.2021 08:20:28</t>
  </si>
  <si>
    <t>12.03.2021 08:20:29</t>
  </si>
  <si>
    <t>12.03.2021 08:20:30</t>
  </si>
  <si>
    <t>12.03.2021 08:20:32</t>
  </si>
  <si>
    <t>12.03.2021 08:20:33</t>
  </si>
  <si>
    <t>12.03.2021 08:20:53</t>
  </si>
  <si>
    <t>12.03.2021 08:20:54</t>
  </si>
  <si>
    <t>12.03.2021 08:20:56</t>
  </si>
  <si>
    <t>12.03.2021 08:20:57</t>
  </si>
  <si>
    <t>12.03.2021 08:21:38</t>
  </si>
  <si>
    <t>12.03.2021 08:21:39</t>
  </si>
  <si>
    <t>12.03.2021 08:21:40</t>
  </si>
  <si>
    <t>12.03.2021 08:21:41</t>
  </si>
  <si>
    <t>12.03.2021 08:21:43</t>
  </si>
  <si>
    <t>12.03.2021 08:22:05</t>
  </si>
  <si>
    <t>12.03.2021 08:22:06</t>
  </si>
  <si>
    <t>12.03.2021 08:22:57</t>
  </si>
  <si>
    <t>12.03.2021 08:22:59</t>
  </si>
  <si>
    <t>12.03.2021 08:23:00</t>
  </si>
  <si>
    <t>12.03.2021 08:23:02</t>
  </si>
  <si>
    <t>12.03.2021 08:25:36</t>
  </si>
  <si>
    <t>12.03.2021 08:25:39</t>
  </si>
  <si>
    <t>12.03.2021 08:25:41</t>
  </si>
  <si>
    <t>12.03.2021 08:25:42</t>
  </si>
  <si>
    <t>12.03.2021 08:25:44</t>
  </si>
  <si>
    <t>12.03.2021 08:26:45</t>
  </si>
  <si>
    <t>12.03.2021 08:26:46</t>
  </si>
  <si>
    <t>12.03.2021 08:26:48</t>
  </si>
  <si>
    <t>12.03.2021 08:26:49</t>
  </si>
  <si>
    <t>12.03.2021 08:26:51</t>
  </si>
  <si>
    <t>12.03.2021 08:26:52</t>
  </si>
  <si>
    <t>12.03.2021 08:26:54</t>
  </si>
  <si>
    <t>12.03.2021 08:27:15</t>
  </si>
  <si>
    <t>12.03.2021 08:27:16</t>
  </si>
  <si>
    <t>12.03.2021 08:27:18</t>
  </si>
  <si>
    <t>12.03.2021 08:27:19</t>
  </si>
  <si>
    <t>12.03.2021 08:27:20</t>
  </si>
  <si>
    <t>12.03.2021 08:27:22</t>
  </si>
  <si>
    <t>12.03.2021 08:27:43</t>
  </si>
  <si>
    <t>12.03.2021 08:27:44</t>
  </si>
  <si>
    <t>12.03.2021 08:27:46</t>
  </si>
  <si>
    <t>12.03.2021 08:27:47</t>
  </si>
  <si>
    <t>12.03.2021 08:27:52</t>
  </si>
  <si>
    <t>12.03.2021 08:27:53</t>
  </si>
  <si>
    <t>12.03.2021 08:27:55</t>
  </si>
  <si>
    <t>12.03.2021 08:27:56</t>
  </si>
  <si>
    <t>12.03.2021 08:27:58</t>
  </si>
  <si>
    <t>12.03.2021 08:27:59</t>
  </si>
  <si>
    <t>12.03.2021 08:28:01</t>
  </si>
  <si>
    <t>12.03.2021 08:28:16</t>
  </si>
  <si>
    <t>12.03.2021 08:28:17</t>
  </si>
  <si>
    <t>12.03.2021 08:28:19</t>
  </si>
  <si>
    <t>12.03.2021 08:28:29</t>
  </si>
  <si>
    <t>12.03.2021 08:28:31</t>
  </si>
  <si>
    <t>12.03.2021 08:28:32</t>
  </si>
  <si>
    <t>12.03.2021 08:28:34</t>
  </si>
  <si>
    <t>12.03.2021 08:28:35</t>
  </si>
  <si>
    <t>12.03.2021 08:28:37</t>
  </si>
  <si>
    <t>12.03.2021 08:28:38</t>
  </si>
  <si>
    <t>12.03.2021 08:28:40</t>
  </si>
  <si>
    <t>12.03.2021 08:28:41</t>
  </si>
  <si>
    <t>12.03.2021 08:30:53</t>
  </si>
  <si>
    <t>12.03.2021 08:30:55</t>
  </si>
  <si>
    <t>12.03.2021 08:30:56</t>
  </si>
  <si>
    <t>12.03.2021 08:30:57</t>
  </si>
  <si>
    <t>12.03.2021 08:30:58</t>
  </si>
  <si>
    <t>12.03.2021 08:31:00</t>
  </si>
  <si>
    <t>12.03.2021 08:31:01</t>
  </si>
  <si>
    <t>12.03.2021 08:31:14</t>
  </si>
  <si>
    <t>12.03.2021 08:31:16</t>
  </si>
  <si>
    <t>12.03.2021 08:31:17</t>
  </si>
  <si>
    <t>12.03.2021 08:31:18</t>
  </si>
  <si>
    <t>12.03.2021 08:31:22</t>
  </si>
  <si>
    <t>12.03.2021 08:31:25</t>
  </si>
  <si>
    <t>12.03.2021 08:31:27</t>
  </si>
  <si>
    <t>12.03.2021 08:31:34</t>
  </si>
  <si>
    <t>12.03.2021 08:31:35</t>
  </si>
  <si>
    <t>12.03.2021 08:31:37</t>
  </si>
  <si>
    <t>12.03.2021 08:31:49</t>
  </si>
  <si>
    <t>12.03.2021 08:31:50</t>
  </si>
  <si>
    <t>12.03.2021 08:31:52</t>
  </si>
  <si>
    <t>12.03.2021 08:31:53</t>
  </si>
  <si>
    <t>12.03.2021 08:32:33</t>
  </si>
  <si>
    <t>12.03.2021 08:32:35</t>
  </si>
  <si>
    <t>12.03.2021 08:32:36</t>
  </si>
  <si>
    <t>12.03.2021 08:32:38</t>
  </si>
  <si>
    <t>12.03.2021 08:32:39</t>
  </si>
  <si>
    <t>12.03.2021 08:32:41</t>
  </si>
  <si>
    <t>12.03.2021 08:32:42</t>
  </si>
  <si>
    <t>12.03.2021 08:32:49</t>
  </si>
  <si>
    <t>12.03.2021 08:33:25</t>
  </si>
  <si>
    <t>12.03.2021 08:33:31</t>
  </si>
  <si>
    <t>12.03.2021 08:33:33</t>
  </si>
  <si>
    <t>12.03.2021 08:33:54</t>
  </si>
  <si>
    <t>12.03.2021 08:33:55</t>
  </si>
  <si>
    <t>12.03.2021 08:33:56</t>
  </si>
  <si>
    <t>12.03.2021 08:34:01</t>
  </si>
  <si>
    <t>12.03.2021 08:34:02</t>
  </si>
  <si>
    <t>12.03.2021 08:34:04</t>
  </si>
  <si>
    <t>12.03.2021 08:34:05</t>
  </si>
  <si>
    <t>12.03.2021 08:34:07</t>
  </si>
  <si>
    <t>12.03.2021 08:34:08</t>
  </si>
  <si>
    <t>12.03.2021 08:34:10</t>
  </si>
  <si>
    <t>12.03.2021 08:34:59</t>
  </si>
  <si>
    <t>12.03.2021 08:35:00</t>
  </si>
  <si>
    <t>12.03.2021 08:35:02</t>
  </si>
  <si>
    <t>12.03.2021 08:35:03</t>
  </si>
  <si>
    <t>12.03.2021 08:35:04</t>
  </si>
  <si>
    <t>12.03.2021 08:35:05</t>
  </si>
  <si>
    <t>12.03.2021 08:35:08</t>
  </si>
  <si>
    <t>12.03.2021 08:35:10</t>
  </si>
  <si>
    <t>12.03.2021 08:35:11</t>
  </si>
  <si>
    <t>12.03.2021 08:35:13</t>
  </si>
  <si>
    <t>12.03.2021 08:35:14</t>
  </si>
  <si>
    <t>12.03.2021 08:35:37</t>
  </si>
  <si>
    <t>12.03.2021 08:35:38</t>
  </si>
  <si>
    <t>12.03.2021 08:35:39</t>
  </si>
  <si>
    <t>12.03.2021 08:35:40</t>
  </si>
  <si>
    <t>12.03.2021 08:35:42</t>
  </si>
  <si>
    <t>12.03.2021 08:36:16</t>
  </si>
  <si>
    <t>12.03.2021 08:36:17</t>
  </si>
  <si>
    <t>12.03.2021 08:36:19</t>
  </si>
  <si>
    <t>12.03.2021 08:36:20</t>
  </si>
  <si>
    <t>12.03.2021 08:36:22</t>
  </si>
  <si>
    <t>12.03.2021 08:36:31</t>
  </si>
  <si>
    <t>12.03.2021 08:36:32</t>
  </si>
  <si>
    <t>12.03.2021 08:36:33</t>
  </si>
  <si>
    <t>12.03.2021 08:36:35</t>
  </si>
  <si>
    <t>12.03.2021 08:36:36</t>
  </si>
  <si>
    <t>12.03.2021 08:36:38</t>
  </si>
  <si>
    <t>12.03.2021 08:36:41</t>
  </si>
  <si>
    <t>12.03.2021 08:36:44</t>
  </si>
  <si>
    <t>12.03.2021 08:37:18</t>
  </si>
  <si>
    <t>12.03.2021 08:37:21</t>
  </si>
  <si>
    <t>12.03.2021 08:38:00</t>
  </si>
  <si>
    <t>12.03.2021 08:38:02</t>
  </si>
  <si>
    <t>12.03.2021 08:38:03</t>
  </si>
  <si>
    <t>12.03.2021 08:38:14</t>
  </si>
  <si>
    <t>12.03.2021 08:38:15</t>
  </si>
  <si>
    <t>12.03.2021 08:38:17</t>
  </si>
  <si>
    <t>12.03.2021 08:38:18</t>
  </si>
  <si>
    <t>12.03.2021 08:38:54</t>
  </si>
  <si>
    <t>12.03.2021 08:38:56</t>
  </si>
  <si>
    <t>12.03.2021 08:38:57</t>
  </si>
  <si>
    <t>12.03.2021 08:38:59</t>
  </si>
  <si>
    <t>12.03.2021 08:39:41</t>
  </si>
  <si>
    <t>12.03.2021 08:39:42</t>
  </si>
  <si>
    <t>12.03.2021 08:39:44</t>
  </si>
  <si>
    <t>12.03.2021 08:39:45</t>
  </si>
  <si>
    <t>12.03.2021 08:39:47</t>
  </si>
  <si>
    <t>12.03.2021 08:40:08</t>
  </si>
  <si>
    <t>12.03.2021 08:40:09</t>
  </si>
  <si>
    <t>12.03.2021 08:40:11</t>
  </si>
  <si>
    <t>12.03.2021 08:40:15</t>
  </si>
  <si>
    <t>12.03.2021 08:40:17</t>
  </si>
  <si>
    <t>12.03.2021 08:40:18</t>
  </si>
  <si>
    <t>12.03.2021 08:40:24</t>
  </si>
  <si>
    <t>12.03.2021 08:40:26</t>
  </si>
  <si>
    <t>12.03.2021 08:40:27</t>
  </si>
  <si>
    <t>12.03.2021 08:40:29</t>
  </si>
  <si>
    <t>12.03.2021 08:40:56</t>
  </si>
  <si>
    <t>12.03.2021 08:40:57</t>
  </si>
  <si>
    <t>12.03.2021 08:40:59</t>
  </si>
  <si>
    <t>12.03.2021 08:41:00</t>
  </si>
  <si>
    <t>12.03.2021 08:41:14</t>
  </si>
  <si>
    <t>12.03.2021 08:41:15</t>
  </si>
  <si>
    <t>12.03.2021 08:41:17</t>
  </si>
  <si>
    <t>12.03.2021 08:41:18</t>
  </si>
  <si>
    <t>12.03.2021 08:41:20</t>
  </si>
  <si>
    <t>12.03.2021 08:41:21</t>
  </si>
  <si>
    <t>12.03.2021 08:41:23</t>
  </si>
  <si>
    <t>12.03.2021 08:41:24</t>
  </si>
  <si>
    <t>12.03.2021 08:41:26</t>
  </si>
  <si>
    <t>12.03.2021 08:41:29</t>
  </si>
  <si>
    <t>12.03.2021 08:41:30</t>
  </si>
  <si>
    <t>12.03.2021 08:41:31</t>
  </si>
  <si>
    <t>12.03.2021 08:41:33</t>
  </si>
  <si>
    <t>12.03.2021 08:41:43</t>
  </si>
  <si>
    <t>12.03.2021 08:41:44</t>
  </si>
  <si>
    <t>12.03.2021 08:41:46</t>
  </si>
  <si>
    <t>12.03.2021 08:41:47</t>
  </si>
  <si>
    <t>12.03.2021 08:42:01</t>
  </si>
  <si>
    <t>12.03.2021 08:42:02</t>
  </si>
  <si>
    <t>12.03.2021 08:42:04</t>
  </si>
  <si>
    <t>12.03.2021 08:42:13</t>
  </si>
  <si>
    <t>12.03.2021 08:42:14</t>
  </si>
  <si>
    <t>12.03.2021 08:42:17</t>
  </si>
  <si>
    <t>12.03.2021 08:42:19</t>
  </si>
  <si>
    <t>12.03.2021 08:42:20</t>
  </si>
  <si>
    <t>12.03.2021 08:42:21</t>
  </si>
  <si>
    <t>12.03.2021 08:42:23</t>
  </si>
  <si>
    <t>12.03.2021 08:42:24</t>
  </si>
  <si>
    <t>12.03.2021 08:42:25</t>
  </si>
  <si>
    <t>12.03.2021 08:42:27</t>
  </si>
  <si>
    <t>12.03.2021 08:42:28</t>
  </si>
  <si>
    <t>12.03.2021 08:42:30</t>
  </si>
  <si>
    <t>12.03.2021 08:42:31</t>
  </si>
  <si>
    <t>12.03.2021 08:42:32</t>
  </si>
  <si>
    <t>12.03.2021 08:42:34</t>
  </si>
  <si>
    <t>12.03.2021 08:42:35</t>
  </si>
  <si>
    <t>12.03.2021 08:42:37</t>
  </si>
  <si>
    <t>12.03.2021 08:42:41</t>
  </si>
  <si>
    <t>12.03.2021 08:42:42</t>
  </si>
  <si>
    <t>12.03.2021 08:42:44</t>
  </si>
  <si>
    <t>12.03.2021 08:43:05</t>
  </si>
  <si>
    <t>12.03.2021 08:43:08</t>
  </si>
  <si>
    <t>12.03.2021 08:43:09</t>
  </si>
  <si>
    <t>12.03.2021 08:43:11</t>
  </si>
  <si>
    <t>12.03.2021 08:43:51</t>
  </si>
  <si>
    <t>12.03.2021 08:43:53</t>
  </si>
  <si>
    <t>12.03.2021 08:43:54</t>
  </si>
  <si>
    <t>12.03.2021 08:43:56</t>
  </si>
  <si>
    <t>12.03.2021 08:43:57</t>
  </si>
  <si>
    <t>12.03.2021 08:43:59</t>
  </si>
  <si>
    <t>12.03.2021 08:44:00</t>
  </si>
  <si>
    <t>12.03.2021 08:44:30</t>
  </si>
  <si>
    <t>12.03.2021 08:44:32</t>
  </si>
  <si>
    <t>12.03.2021 08:44:33</t>
  </si>
  <si>
    <t>12.03.2021 08:44:59</t>
  </si>
  <si>
    <t>12.03.2021 08:45:00</t>
  </si>
  <si>
    <t>12.03.2021 08:45:02</t>
  </si>
  <si>
    <t>12.03.2021 08:45:26</t>
  </si>
  <si>
    <t>12.03.2021 08:45:27</t>
  </si>
  <si>
    <t>12.03.2021 08:45:29</t>
  </si>
  <si>
    <t>12.03.2021 08:45:30</t>
  </si>
  <si>
    <t>12.03.2021 08:45:32</t>
  </si>
  <si>
    <t>12.03.2021 08:46:27</t>
  </si>
  <si>
    <t>12.03.2021 08:46:29</t>
  </si>
  <si>
    <t>12.03.2021 08:46:30</t>
  </si>
  <si>
    <t>12.03.2021 08:46:32</t>
  </si>
  <si>
    <t>12.03.2021 08:46:38</t>
  </si>
  <si>
    <t>12.03.2021 08:46:39</t>
  </si>
  <si>
    <t>12.03.2021 08:46:41</t>
  </si>
  <si>
    <t>12.03.2021 08:46:42</t>
  </si>
  <si>
    <t>12.03.2021 08:46:44</t>
  </si>
  <si>
    <t>12.03.2021 08:46:45</t>
  </si>
  <si>
    <t>12.03.2021 08:46:47</t>
  </si>
  <si>
    <t>12.03.2021 08:47:24</t>
  </si>
  <si>
    <t>12.03.2021 08:47:26</t>
  </si>
  <si>
    <t>12.03.2021 08:47:27</t>
  </si>
  <si>
    <t>12.03.2021 08:47:45</t>
  </si>
  <si>
    <t>12.03.2021 08:47:47</t>
  </si>
  <si>
    <t>12.03.2021 08:47:48</t>
  </si>
  <si>
    <t>12.03.2021 08:47:50</t>
  </si>
  <si>
    <t>12.03.2021 08:47:51</t>
  </si>
  <si>
    <t>12.03.2021 08:47:53</t>
  </si>
  <si>
    <t>12.03.2021 08:47:54</t>
  </si>
  <si>
    <t>12.03.2021 08:48:47</t>
  </si>
  <si>
    <t>12.03.2021 08:48:48</t>
  </si>
  <si>
    <t>12.03.2021 08:48:50</t>
  </si>
  <si>
    <t>12.03.2021 08:48:51</t>
  </si>
  <si>
    <t>12.03.2021 08:49:15</t>
  </si>
  <si>
    <t>12.03.2021 08:49:17</t>
  </si>
  <si>
    <t>12.03.2021 08:49:18</t>
  </si>
  <si>
    <t>12.03.2021 08:49:20</t>
  </si>
  <si>
    <t>12.03.2021 08:49:21</t>
  </si>
  <si>
    <t>12.03.2021 08:49:23</t>
  </si>
  <si>
    <t>12.03.2021 08:49:24</t>
  </si>
  <si>
    <t>12.03.2021 08:49:30</t>
  </si>
  <si>
    <t>12.03.2021 08:49:32</t>
  </si>
  <si>
    <t>12.03.2021 08:49:33</t>
  </si>
  <si>
    <t>12.03.2021 08:49:35</t>
  </si>
  <si>
    <t>12.03.2021 08:50:18</t>
  </si>
  <si>
    <t>12.03.2021 08:50:19</t>
  </si>
  <si>
    <t>12.03.2021 08:50:21</t>
  </si>
  <si>
    <t>12.03.2021 08:50:22</t>
  </si>
  <si>
    <t>12.03.2021 08:50:24</t>
  </si>
  <si>
    <t>12.03.2021 08:50:25</t>
  </si>
  <si>
    <t>12.03.2021 08:50:34</t>
  </si>
  <si>
    <t>12.03.2021 08:50:36</t>
  </si>
  <si>
    <t>12.03.2021 08:50:37</t>
  </si>
  <si>
    <t>12.03.2021 08:50:39</t>
  </si>
  <si>
    <t>12.03.2021 08:50:40</t>
  </si>
  <si>
    <t>12.03.2021 08:50:42</t>
  </si>
  <si>
    <t>12.03.2021 08:50:43</t>
  </si>
  <si>
    <t>12.03.2021 08:50:49</t>
  </si>
  <si>
    <t>12.03.2021 08:50:51</t>
  </si>
  <si>
    <t>12.03.2021 08:50:52</t>
  </si>
  <si>
    <t>12.03.2021 08:50:54</t>
  </si>
  <si>
    <t>12.03.2021 08:51:34</t>
  </si>
  <si>
    <t>12.03.2021 08:51:36</t>
  </si>
  <si>
    <t>12.03.2021 08:51:37</t>
  </si>
  <si>
    <t>12.03.2021 08:51:46</t>
  </si>
  <si>
    <t>12.03.2021 08:51:48</t>
  </si>
  <si>
    <t>12.03.2021 08:51:49</t>
  </si>
  <si>
    <t>12.03.2021 08:51:51</t>
  </si>
  <si>
    <t>12.03.2021 08:51:52</t>
  </si>
  <si>
    <t>12.03.2021 08:51:54</t>
  </si>
  <si>
    <t>12.03.2021 08:51:55</t>
  </si>
  <si>
    <t>12.03.2021 08:52:09</t>
  </si>
  <si>
    <t>12.03.2021 08:52:10</t>
  </si>
  <si>
    <t>12.03.2021 08:52:12</t>
  </si>
  <si>
    <t>12.03.2021 08:52:13</t>
  </si>
  <si>
    <t>12.03.2021 08:52:15</t>
  </si>
  <si>
    <t>12.03.2021 08:52:16</t>
  </si>
  <si>
    <t>12.03.2021 08:52:18</t>
  </si>
  <si>
    <t>12.03.2021 08:53:01</t>
  </si>
  <si>
    <t>12.03.2021 08:53:03</t>
  </si>
  <si>
    <t>12.03.2021 08:53:04</t>
  </si>
  <si>
    <t>12.03.2021 08:53:06</t>
  </si>
  <si>
    <t>12.03.2021 08:53:16</t>
  </si>
  <si>
    <t>12.03.2021 08:53:18</t>
  </si>
  <si>
    <t>12.03.2021 08:53:19</t>
  </si>
  <si>
    <t>12.03.2021 08:53:21</t>
  </si>
  <si>
    <t>12.03.2021 08:53:22</t>
  </si>
  <si>
    <t>12.03.2021 08:53:25</t>
  </si>
  <si>
    <t>12.03.2021 08:53:28</t>
  </si>
  <si>
    <t>12.03.2021 08:53:30</t>
  </si>
  <si>
    <t>12.03.2021 08:53:31</t>
  </si>
  <si>
    <t>12.03.2021 08:53:37</t>
  </si>
  <si>
    <t>12.03.2021 08:53:39</t>
  </si>
  <si>
    <t>12.03.2021 08:53:40</t>
  </si>
  <si>
    <t>12.03.2021 08:54:40</t>
  </si>
  <si>
    <t>12.03.2021 08:54:42</t>
  </si>
  <si>
    <t>12.03.2021 08:54:43</t>
  </si>
  <si>
    <t>12.03.2021 08:54:45</t>
  </si>
  <si>
    <t>12.03.2021 08:55:03</t>
  </si>
  <si>
    <t>12.03.2021 08:55:04</t>
  </si>
  <si>
    <t>12.03.2021 08:55:06</t>
  </si>
  <si>
    <t>12.03.2021 08:55:16</t>
  </si>
  <si>
    <t>12.03.2021 08:55:18</t>
  </si>
  <si>
    <t>12.03.2021 08:55:19</t>
  </si>
  <si>
    <t>12.03.2021 08:55:51</t>
  </si>
  <si>
    <t>12.03.2021 08:55:52</t>
  </si>
  <si>
    <t>12.03.2021 08:55:54</t>
  </si>
  <si>
    <t>12.03.2021 08:55:55</t>
  </si>
  <si>
    <t>12.03.2021 08:56:10</t>
  </si>
  <si>
    <t>12.03.2021 08:56:12</t>
  </si>
  <si>
    <t>12.03.2021 08:56:13</t>
  </si>
  <si>
    <t>12.03.2021 08:56:15</t>
  </si>
  <si>
    <t>12.03.2021 08:56:22</t>
  </si>
  <si>
    <t>12.03.2021 08:56:24</t>
  </si>
  <si>
    <t>12.03.2021 08:56:43</t>
  </si>
  <si>
    <t>12.03.2021 08:56:45</t>
  </si>
  <si>
    <t>12.03.2021 08:56:46</t>
  </si>
  <si>
    <t>12.03.2021 08:56:48</t>
  </si>
  <si>
    <t>12.03.2021 08:57:18</t>
  </si>
  <si>
    <t>12.03.2021 08:57:19</t>
  </si>
  <si>
    <t>12.03.2021 08:57:21</t>
  </si>
  <si>
    <t>12.03.2021 08:57:22</t>
  </si>
  <si>
    <t>12.03.2021 08:57:24</t>
  </si>
  <si>
    <t>12.03.2021 08:57:25</t>
  </si>
  <si>
    <t>12.03.2021 08:58:10</t>
  </si>
  <si>
    <t>12.03.2021 08:58:12</t>
  </si>
  <si>
    <t>12.03.2021 08:58:13</t>
  </si>
  <si>
    <t>12.03.2021 08:58:15</t>
  </si>
  <si>
    <t>12.03.2021 08:58:16</t>
  </si>
  <si>
    <t>12.03.2021 08:58:36</t>
  </si>
  <si>
    <t>12.03.2021 08:58:39</t>
  </si>
  <si>
    <t>12.03.2021 08:58:40</t>
  </si>
  <si>
    <t>12.03.2021 08:58:43</t>
  </si>
  <si>
    <t>12.03.2021 08:58:45</t>
  </si>
  <si>
    <t>12.03.2021 08:58:46</t>
  </si>
  <si>
    <t>12.03.2021 08:58:48</t>
  </si>
  <si>
    <t>12.03.2021 08:58:49</t>
  </si>
  <si>
    <t>12.03.2021 08:58:51</t>
  </si>
  <si>
    <t>12.03.2021 08:58:52</t>
  </si>
  <si>
    <t>12.03.2021 08:59:39</t>
  </si>
  <si>
    <t>12.03.2021 08:59:40</t>
  </si>
  <si>
    <t>12.03.2021 08:59:43</t>
  </si>
  <si>
    <t>12.03.2021 08:59:45</t>
  </si>
  <si>
    <t>12.03.2021 08:59:46</t>
  </si>
  <si>
    <t>12.03.2021 09:01:49</t>
  </si>
  <si>
    <t>12.03.2021 09:01:51</t>
  </si>
  <si>
    <t>12.03.2021 09:01:52</t>
  </si>
  <si>
    <t>12.03.2021 09:03:18</t>
  </si>
  <si>
    <t>12.03.2021 09:03:19</t>
  </si>
  <si>
    <t>12.03.2021 09:03:21</t>
  </si>
  <si>
    <t>12.03.2021 09:03:22</t>
  </si>
  <si>
    <t>12.03.2021 09:03:24</t>
  </si>
  <si>
    <t>12.03.2021 09:03:25</t>
  </si>
  <si>
    <t>12.03.2021 09:03:27</t>
  </si>
  <si>
    <t>12.03.2021 09:03:28</t>
  </si>
  <si>
    <t>12.03.2021 09:03:30</t>
  </si>
  <si>
    <t>12.03.2021 09:03:31</t>
  </si>
  <si>
    <t>12.03.2021 09:03:33</t>
  </si>
  <si>
    <t>12.03.2021 09:03:42</t>
  </si>
  <si>
    <t>12.03.2021 09:03:43</t>
  </si>
  <si>
    <t>12.03.2021 09:03:45</t>
  </si>
  <si>
    <t>12.03.2021 09:03:46</t>
  </si>
  <si>
    <t>12.03.2021 09:03:48</t>
  </si>
  <si>
    <t>12.03.2021 09:03:49</t>
  </si>
  <si>
    <t>12.03.2021 09:04:03</t>
  </si>
  <si>
    <t>12.03.2021 09:04:07</t>
  </si>
  <si>
    <t>12.03.2021 09:04:09</t>
  </si>
  <si>
    <t>12.03.2021 09:04:22</t>
  </si>
  <si>
    <t>12.03.2021 09:04:24</t>
  </si>
  <si>
    <t>12.03.2021 09:04:25</t>
  </si>
  <si>
    <t>12.03.2021 09:04:27</t>
  </si>
  <si>
    <t>12.03.2021 09:04:28</t>
  </si>
  <si>
    <t>12.03.2021 09:04:54</t>
  </si>
  <si>
    <t>12.03.2021 09:04:55</t>
  </si>
  <si>
    <t>12.03.2021 09:04:57</t>
  </si>
  <si>
    <t>12.03.2021 09:05:49</t>
  </si>
  <si>
    <t>12.03.2021 09:05:51</t>
  </si>
  <si>
    <t>12.03.2021 09:05:52</t>
  </si>
  <si>
    <t>12.03.2021 09:05:55</t>
  </si>
  <si>
    <t>12.03.2021 09:05:57</t>
  </si>
  <si>
    <t>12.03.2021 09:05:58</t>
  </si>
  <si>
    <t>12.03.2021 09:06:00</t>
  </si>
  <si>
    <t>12.03.2021 09:06:01</t>
  </si>
  <si>
    <t>12.03.2021 09:06:03</t>
  </si>
  <si>
    <t>12.03.2021 09:06:10</t>
  </si>
  <si>
    <t>12.03.2021 09:06:12</t>
  </si>
  <si>
    <t>12.03.2021 09:06:13</t>
  </si>
  <si>
    <t>12.03.2021 09:06:15</t>
  </si>
  <si>
    <t>12.03.2021 09:08:19</t>
  </si>
  <si>
    <t>12.03.2021 09:08:21</t>
  </si>
  <si>
    <t>12.03.2021 09:08:24</t>
  </si>
  <si>
    <t>12.03.2021 09:08:25</t>
  </si>
  <si>
    <t>12.03.2021 09:08:27</t>
  </si>
  <si>
    <t>12.03.2021 09:08:28</t>
  </si>
  <si>
    <t>12.03.2021 09:08:30</t>
  </si>
  <si>
    <t>12.03.2021 09:08:49</t>
  </si>
  <si>
    <t>12.03.2021 09:08:51</t>
  </si>
  <si>
    <t>12.03.2021 09:08:52</t>
  </si>
  <si>
    <t>12.03.2021 09:08:57</t>
  </si>
  <si>
    <t>12.03.2021 09:08:58</t>
  </si>
  <si>
    <t>12.03.2021 09:09:00</t>
  </si>
  <si>
    <t>12.03.2021 09:09:01</t>
  </si>
  <si>
    <t>12.03.2021 09:09:03</t>
  </si>
  <si>
    <t>12.03.2021 09:09:04</t>
  </si>
  <si>
    <t>12.03.2021 09:09:06</t>
  </si>
  <si>
    <t>12.03.2021 09:09:28</t>
  </si>
  <si>
    <t>12.03.2021 09:09:30</t>
  </si>
  <si>
    <t>12.03.2021 09:09:31</t>
  </si>
  <si>
    <t>12.03.2021 09:10:06</t>
  </si>
  <si>
    <t>12.03.2021 09:10:07</t>
  </si>
  <si>
    <t>12.03.2021 09:10:09</t>
  </si>
  <si>
    <t>12.03.2021 09:10:55</t>
  </si>
  <si>
    <t>12.03.2021 09:10:57</t>
  </si>
  <si>
    <t>12.03.2021 09:10:58</t>
  </si>
  <si>
    <t>12.03.2021 09:11:00</t>
  </si>
  <si>
    <t>12.03.2021 09:11:01</t>
  </si>
  <si>
    <t>12.03.2021 09:11:03</t>
  </si>
  <si>
    <t>12.03.2021 09:11:06</t>
  </si>
  <si>
    <t>12.03.2021 09:11:07</t>
  </si>
  <si>
    <t>12.03.2021 09:11:09</t>
  </si>
  <si>
    <t>12.03.2021 09:11:10</t>
  </si>
  <si>
    <t>12.03.2021 09:11:12</t>
  </si>
  <si>
    <t>12.03.2021 09:11:13</t>
  </si>
  <si>
    <t>12.03.2021 09:11:28</t>
  </si>
  <si>
    <t>12.03.2021 09:11:30</t>
  </si>
  <si>
    <t>12.03.2021 09:11:31</t>
  </si>
  <si>
    <t>12.03.2021 09:11:33</t>
  </si>
  <si>
    <t>12.03.2021 09:11:37</t>
  </si>
  <si>
    <t>12.03.2021 09:11:39</t>
  </si>
  <si>
    <t>12.03.2021 09:12:42</t>
  </si>
  <si>
    <t>12.03.2021 09:12:43</t>
  </si>
  <si>
    <t>12.03.2021 09:12:45</t>
  </si>
  <si>
    <t>12.03.2021 09:12:46</t>
  </si>
  <si>
    <t>12.03.2021 09:13:13</t>
  </si>
  <si>
    <t>12.03.2021 09:13:15</t>
  </si>
  <si>
    <t>12.03.2021 09:13:16</t>
  </si>
  <si>
    <t>12.03.2021 09:14:12</t>
  </si>
  <si>
    <t>12.03.2021 09:14:13</t>
  </si>
  <si>
    <t>12.03.2021 09:14:15</t>
  </si>
  <si>
    <t>12.03.2021 09:14:16</t>
  </si>
  <si>
    <t>12.03.2021 09:14:18</t>
  </si>
  <si>
    <t>12.03.2021 09:14:19</t>
  </si>
  <si>
    <t>12.03.2021 09:14:21</t>
  </si>
  <si>
    <t>12.03.2021 09:14:31</t>
  </si>
  <si>
    <t>12.03.2021 09:14:34</t>
  </si>
  <si>
    <t>12.03.2021 09:14:36</t>
  </si>
  <si>
    <t>12.03.2021 09:15:12</t>
  </si>
  <si>
    <t>12.03.2021 09:15:13</t>
  </si>
  <si>
    <t>12.03.2021 09:15:15</t>
  </si>
  <si>
    <t>12.03.2021 09:16:19</t>
  </si>
  <si>
    <t>12.03.2021 09:16:21</t>
  </si>
  <si>
    <t>12.03.2021 09:16:22</t>
  </si>
  <si>
    <t>12.03.2021 09:16:24</t>
  </si>
  <si>
    <t>12.03.2021 09:16:25</t>
  </si>
  <si>
    <t>12.03.2021 09:16:27</t>
  </si>
  <si>
    <t>12.03.2021 09:16:34</t>
  </si>
  <si>
    <t>12.03.2021 09:16:36</t>
  </si>
  <si>
    <t>12.03.2021 09:16:37</t>
  </si>
  <si>
    <t>12.03.2021 09:16:42</t>
  </si>
  <si>
    <t>12.03.2021 09:16:43</t>
  </si>
  <si>
    <t>12.03.2021 09:16:45</t>
  </si>
  <si>
    <t>12.03.2021 09:17:16</t>
  </si>
  <si>
    <t>12.03.2021 09:17:18</t>
  </si>
  <si>
    <t>12.03.2021 09:17:19</t>
  </si>
  <si>
    <t>12.03.2021 09:17:21</t>
  </si>
  <si>
    <t>12.03.2021 09:18:03</t>
  </si>
  <si>
    <t>12.03.2021 09:18:04</t>
  </si>
  <si>
    <t>12.03.2021 09:18:06</t>
  </si>
  <si>
    <t>12.03.2021 09:18:07</t>
  </si>
  <si>
    <t>12.03.2021 09:18:09</t>
  </si>
  <si>
    <t>12.03.2021 09:18:10</t>
  </si>
  <si>
    <t>12.03.2021 09:18:12</t>
  </si>
  <si>
    <t>12.03.2021 09:18:13</t>
  </si>
  <si>
    <t>12.03.2021 09:18:28</t>
  </si>
  <si>
    <t>12.03.2021 09:18:30</t>
  </si>
  <si>
    <t>12.03.2021 09:18:31</t>
  </si>
  <si>
    <t>12.03.2021 09:19:40</t>
  </si>
  <si>
    <t>12.03.2021 09:19:42</t>
  </si>
  <si>
    <t>12.03.2021 09:19:43</t>
  </si>
  <si>
    <t>12.03.2021 09:20:13</t>
  </si>
  <si>
    <t>12.03.2021 09:20:15</t>
  </si>
  <si>
    <t>12.03.2021 09:20:16</t>
  </si>
  <si>
    <t>12.03.2021 09:20:18</t>
  </si>
  <si>
    <t>12.03.2021 09:20:19</t>
  </si>
  <si>
    <t>12.03.2021 09:20:24</t>
  </si>
  <si>
    <t>12.03.2021 09:20:25</t>
  </si>
  <si>
    <t>12.03.2021 09:20:27</t>
  </si>
  <si>
    <t>12.03.2021 09:20:28</t>
  </si>
  <si>
    <t>12.03.2021 09:20:30</t>
  </si>
  <si>
    <t>12.03.2021 09:20:31</t>
  </si>
  <si>
    <t>12.03.2021 09:20:33</t>
  </si>
  <si>
    <t>12.03.2021 09:21:31</t>
  </si>
  <si>
    <t>12.03.2021 09:21:33</t>
  </si>
  <si>
    <t>12.03.2021 09:21:34</t>
  </si>
  <si>
    <t>12.03.2021 09:21:36</t>
  </si>
  <si>
    <t>12.03.2021 09:22:06</t>
  </si>
  <si>
    <t>12.03.2021 09:22:07</t>
  </si>
  <si>
    <t>12.03.2021 09:22:09</t>
  </si>
  <si>
    <t>12.03.2021 09:22:12</t>
  </si>
  <si>
    <t>12.03.2021 09:22:13</t>
  </si>
  <si>
    <t>12.03.2021 09:22:15</t>
  </si>
  <si>
    <t>12.03.2021 09:22:16</t>
  </si>
  <si>
    <t>12.03.2021 09:22:18</t>
  </si>
  <si>
    <t>12.03.2021 09:22:31</t>
  </si>
  <si>
    <t>12.03.2021 09:22:33</t>
  </si>
  <si>
    <t>12.03.2021 09:22:48</t>
  </si>
  <si>
    <t>12.03.2021 09:22:49</t>
  </si>
  <si>
    <t>12.03.2021 09:22:51</t>
  </si>
  <si>
    <t>12.03.2021 09:22:52</t>
  </si>
  <si>
    <t>12.03.2021 09:23:39</t>
  </si>
  <si>
    <t>12.03.2021 09:23:40</t>
  </si>
  <si>
    <t>12.03.2021 09:23:42</t>
  </si>
  <si>
    <t>12.03.2021 09:23:45</t>
  </si>
  <si>
    <t>12.03.2021 09:23:46</t>
  </si>
  <si>
    <t>12.03.2021 09:23:48</t>
  </si>
  <si>
    <t>12.03.2021 09:23:52</t>
  </si>
  <si>
    <t>12.03.2021 09:23:54</t>
  </si>
  <si>
    <t>12.03.2021 09:23:55</t>
  </si>
  <si>
    <t>12.03.2021 09:23:57</t>
  </si>
  <si>
    <t>12.03.2021 09:23:58</t>
  </si>
  <si>
    <t>12.03.2021 09:24:03</t>
  </si>
  <si>
    <t>12.03.2021 09:24:04</t>
  </si>
  <si>
    <t>12.03.2021 09:24:06</t>
  </si>
  <si>
    <t>12.03.2021 09:24:22</t>
  </si>
  <si>
    <t>12.03.2021 09:24:24</t>
  </si>
  <si>
    <t>12.03.2021 09:24:25</t>
  </si>
  <si>
    <t>12.03.2021 09:24:33</t>
  </si>
  <si>
    <t>12.03.2021 09:24:34</t>
  </si>
  <si>
    <t>12.03.2021 09:24:36</t>
  </si>
  <si>
    <t>12.03.2021 09:25:30</t>
  </si>
  <si>
    <t>12.03.2021 09:25:31</t>
  </si>
  <si>
    <t>12.03.2021 09:25:33</t>
  </si>
  <si>
    <t>12.03.2021 09:25:46</t>
  </si>
  <si>
    <t>12.03.2021 09:25:48</t>
  </si>
  <si>
    <t>12.03.2021 09:25:49</t>
  </si>
  <si>
    <t>12.03.2021 09:25:51</t>
  </si>
  <si>
    <t>12.03.2021 09:25:52</t>
  </si>
  <si>
    <t>12.03.2021 09:25:57</t>
  </si>
  <si>
    <t>12.03.2021 09:25:58</t>
  </si>
  <si>
    <t>12.03.2021 09:26:00</t>
  </si>
  <si>
    <t>12.03.2021 09:26:13</t>
  </si>
  <si>
    <t>12.03.2021 09:26:15</t>
  </si>
  <si>
    <t>12.03.2021 09:26:16</t>
  </si>
  <si>
    <t>12.03.2021 09:26:22</t>
  </si>
  <si>
    <t>12.03.2021 09:26:24</t>
  </si>
  <si>
    <t>12.03.2021 09:26:25</t>
  </si>
  <si>
    <t>12.03.2021 09:26:27</t>
  </si>
  <si>
    <t>12.03.2021 09:26:39</t>
  </si>
  <si>
    <t>12.03.2021 09:26:40</t>
  </si>
  <si>
    <t>12.03.2021 09:26:42</t>
  </si>
  <si>
    <t>12.03.2021 09:27:00</t>
  </si>
  <si>
    <t>12.03.2021 09:27:10</t>
  </si>
  <si>
    <t>12.03.2021 09:27:12</t>
  </si>
  <si>
    <t>12.03.2021 09:28:01</t>
  </si>
  <si>
    <t>12.03.2021 09:28:03</t>
  </si>
  <si>
    <t>12.03.2021 09:28:04</t>
  </si>
  <si>
    <t>12.03.2021 09:28:06</t>
  </si>
  <si>
    <t>12.03.2021 09:28:07</t>
  </si>
  <si>
    <t>12.03.2021 09:28:09</t>
  </si>
  <si>
    <t>12.03.2021 09:28:10</t>
  </si>
  <si>
    <t>12.03.2021 09:28:12</t>
  </si>
  <si>
    <t>12.03.2021 09:28:13</t>
  </si>
  <si>
    <t>12.03.2021 09:28:15</t>
  </si>
  <si>
    <t>12.03.2021 09:28:16</t>
  </si>
  <si>
    <t>12.03.2021 09:28:19</t>
  </si>
  <si>
    <t>12.03.2021 09:28:21</t>
  </si>
  <si>
    <t>12.03.2021 09:28:22</t>
  </si>
  <si>
    <t>12.03.2021 09:28:58</t>
  </si>
  <si>
    <t>12.03.2021 09:28:59</t>
  </si>
  <si>
    <t>12.03.2021 09:29:01</t>
  </si>
  <si>
    <t>12.03.2021 09:29:02</t>
  </si>
  <si>
    <t>12.03.2021 09:29:25</t>
  </si>
  <si>
    <t>12.03.2021 09:29:26</t>
  </si>
  <si>
    <t>12.03.2021 09:29:28</t>
  </si>
  <si>
    <t>12.03.2021 09:29:29</t>
  </si>
  <si>
    <t>12.03.2021 09:29:31</t>
  </si>
  <si>
    <t>12.03.2021 09:29:32</t>
  </si>
  <si>
    <t>12.03.2021 09:29:34</t>
  </si>
  <si>
    <t>12.03.2021 09:29:35</t>
  </si>
  <si>
    <t>12.03.2021 09:29:37</t>
  </si>
  <si>
    <t>12.03.2021 09:29:38</t>
  </si>
  <si>
    <t>12.03.2021 09:29:41</t>
  </si>
  <si>
    <t>12.03.2021 09:29:43</t>
  </si>
  <si>
    <t>12.03.2021 09:29:44</t>
  </si>
  <si>
    <t>12.03.2021 09:29:46</t>
  </si>
  <si>
    <t>12.03.2021 09:30:23</t>
  </si>
  <si>
    <t>12.03.2021 09:30:25</t>
  </si>
  <si>
    <t>12.03.2021 09:30:26</t>
  </si>
  <si>
    <t>12.03.2021 09:30:28</t>
  </si>
  <si>
    <t>12.03.2021 09:30:29</t>
  </si>
  <si>
    <t>12.03.2021 09:30:31</t>
  </si>
  <si>
    <t>12.03.2021 09:30:32</t>
  </si>
  <si>
    <t>12.03.2021 09:30:34</t>
  </si>
  <si>
    <t>12.03.2021 09:30:35</t>
  </si>
  <si>
    <t>12.03.2021 09:30:37</t>
  </si>
  <si>
    <t>12.03.2021 09:30:44</t>
  </si>
  <si>
    <t>12.03.2021 09:30:46</t>
  </si>
  <si>
    <t>12.03.2021 09:30:47</t>
  </si>
  <si>
    <t>12.03.2021 09:30:49</t>
  </si>
  <si>
    <t>12.03.2021 09:31:14</t>
  </si>
  <si>
    <t>12.03.2021 09:31:16</t>
  </si>
  <si>
    <t>12.03.2021 09:31:17</t>
  </si>
  <si>
    <t>12.03.2021 09:32:04</t>
  </si>
  <si>
    <t>12.03.2021 09:32:56</t>
  </si>
  <si>
    <t>12.03.2021 09:32:58</t>
  </si>
  <si>
    <t>12.03.2021 09:32:59</t>
  </si>
  <si>
    <t>12.03.2021 09:33:01</t>
  </si>
  <si>
    <t>12.03.2021 09:33:02</t>
  </si>
  <si>
    <t>12.03.2021 09:33:10</t>
  </si>
  <si>
    <t>12.03.2021 09:33:11</t>
  </si>
  <si>
    <t>12.03.2021 09:33:13</t>
  </si>
  <si>
    <t>12.03.2021 09:34:52</t>
  </si>
  <si>
    <t>12.03.2021 09:34:53</t>
  </si>
  <si>
    <t>12.03.2021 09:34:55</t>
  </si>
  <si>
    <t>12.03.2021 09:34:56</t>
  </si>
  <si>
    <t>12.03.2021 09:35:11</t>
  </si>
  <si>
    <t>12.03.2021 09:35:13</t>
  </si>
  <si>
    <t>12.03.2021 09:35:14</t>
  </si>
  <si>
    <t>12.03.2021 09:35:32</t>
  </si>
  <si>
    <t>12.03.2021 09:35:34</t>
  </si>
  <si>
    <t>12.03.2021 09:35:40</t>
  </si>
  <si>
    <t>12.03.2021 09:35:41</t>
  </si>
  <si>
    <t>12.03.2021 09:35:43</t>
  </si>
  <si>
    <t>12.03.2021 09:35:44</t>
  </si>
  <si>
    <t>12.03.2021 09:35:46</t>
  </si>
  <si>
    <t>12.03.2021 09:35:47</t>
  </si>
  <si>
    <t>12.03.2021 09:35:49</t>
  </si>
  <si>
    <t>12.03.2021 09:35:50</t>
  </si>
  <si>
    <t>12.03.2021 09:36:02</t>
  </si>
  <si>
    <t>12.03.2021 09:36:04</t>
  </si>
  <si>
    <t>12.03.2021 09:36:05</t>
  </si>
  <si>
    <t>12.03.2021 09:36:29</t>
  </si>
  <si>
    <t>12.03.2021 09:36:31</t>
  </si>
  <si>
    <t>12.03.2021 09:36:34</t>
  </si>
  <si>
    <t>12.03.2021 09:36:38</t>
  </si>
  <si>
    <t>12.03.2021 09:36:40</t>
  </si>
  <si>
    <t>12.03.2021 09:36:41</t>
  </si>
  <si>
    <t>12.03.2021 09:36:43</t>
  </si>
  <si>
    <t>12.03.2021 09:36:44</t>
  </si>
  <si>
    <t>12.03.2021 09:36:46</t>
  </si>
  <si>
    <t>12.03.2021 09:37:20</t>
  </si>
  <si>
    <t>12.03.2021 09:37:22</t>
  </si>
  <si>
    <t>12.03.2021 09:37:23</t>
  </si>
  <si>
    <t>12.03.2021 09:37:25</t>
  </si>
  <si>
    <t>12.03.2021 09:37:26</t>
  </si>
  <si>
    <t>12.03.2021 09:37:28</t>
  </si>
  <si>
    <t>12.03.2021 09:37:29</t>
  </si>
  <si>
    <t>12.03.2021 09:37:31</t>
  </si>
  <si>
    <t>12.03.2021 09:37:32</t>
  </si>
  <si>
    <t>12.03.2021 09:38:08</t>
  </si>
  <si>
    <t>12.03.2021 09:38:10</t>
  </si>
  <si>
    <t>12.03.2021 09:38:11</t>
  </si>
  <si>
    <t>12.03.2021 09:38:13</t>
  </si>
  <si>
    <t>12.03.2021 09:38:22</t>
  </si>
  <si>
    <t>12.03.2021 09:38:23</t>
  </si>
  <si>
    <t>12.03.2021 09:38:25</t>
  </si>
  <si>
    <t>12.03.2021 09:38:26</t>
  </si>
  <si>
    <t>12.03.2021 09:39:22</t>
  </si>
  <si>
    <t>12.03.2021 09:39:23</t>
  </si>
  <si>
    <t>12.03.2021 09:39:25</t>
  </si>
  <si>
    <t>12.03.2021 09:39:26</t>
  </si>
  <si>
    <t>12.03.2021 09:39:28</t>
  </si>
  <si>
    <t>12.03.2021 09:39:29</t>
  </si>
  <si>
    <t>12.03.2021 09:39:31</t>
  </si>
  <si>
    <t>12.03.2021 09:39:32</t>
  </si>
  <si>
    <t>12.03.2021 09:39:56</t>
  </si>
  <si>
    <t>12.03.2021 09:39:58</t>
  </si>
  <si>
    <t>12.03.2021 09:39:59</t>
  </si>
  <si>
    <t>12.03.2021 09:40:04</t>
  </si>
  <si>
    <t>12.03.2021 09:40:05</t>
  </si>
  <si>
    <t>12.03.2021 09:40:07</t>
  </si>
  <si>
    <t>12.03.2021 09:40:08</t>
  </si>
  <si>
    <t>12.03.2021 09:41:29</t>
  </si>
  <si>
    <t>12.03.2021 09:41:31</t>
  </si>
  <si>
    <t>12.03.2021 09:41:32</t>
  </si>
  <si>
    <t>12.03.2021 09:41:34</t>
  </si>
  <si>
    <t>12.03.2021 09:41:35</t>
  </si>
  <si>
    <t>12.03.2021 09:41:37</t>
  </si>
  <si>
    <t>12.03.2021 09:41:38</t>
  </si>
  <si>
    <t>12.03.2021 09:41:52</t>
  </si>
  <si>
    <t>12.03.2021 09:41:53</t>
  </si>
  <si>
    <t>12.03.2021 09:41:55</t>
  </si>
  <si>
    <t>12.03.2021 09:41:56</t>
  </si>
  <si>
    <t>12.03.2021 09:41:58</t>
  </si>
  <si>
    <t>12.03.2021 09:41:59</t>
  </si>
  <si>
    <t>12.03.2021 09:42:01</t>
  </si>
  <si>
    <t>12.03.2021 09:42:58</t>
  </si>
  <si>
    <t>12.03.2021 09:42:59</t>
  </si>
  <si>
    <t>12.03.2021 09:43:01</t>
  </si>
  <si>
    <t>12.03.2021 09:43:02</t>
  </si>
  <si>
    <t>12.03.2021 09:43:04</t>
  </si>
  <si>
    <t>12.03.2021 09:43:05</t>
  </si>
  <si>
    <t>12.03.2021 09:43:07</t>
  </si>
  <si>
    <t>12.03.2021 09:43:10</t>
  </si>
  <si>
    <t>12.03.2021 09:43:11</t>
  </si>
  <si>
    <t>12.03.2021 09:43:14</t>
  </si>
  <si>
    <t>12.03.2021 09:43:17</t>
  </si>
  <si>
    <t>12.03.2021 09:43:26</t>
  </si>
  <si>
    <t>12.03.2021 09:43:28</t>
  </si>
  <si>
    <t>12.03.2021 09:43:29</t>
  </si>
  <si>
    <t>12.03.2021 09:43:31</t>
  </si>
  <si>
    <t>12.03.2021 09:43:43</t>
  </si>
  <si>
    <t>12.03.2021 09:43:46</t>
  </si>
  <si>
    <t>12.03.2021 09:43:47</t>
  </si>
  <si>
    <t>12.03.2021 09:43:58</t>
  </si>
  <si>
    <t>12.03.2021 09:44:07</t>
  </si>
  <si>
    <t>12.03.2021 09:44:08</t>
  </si>
  <si>
    <t>12.03.2021 09:44:10</t>
  </si>
  <si>
    <t>12.03.2021 09:44:11</t>
  </si>
  <si>
    <t>12.03.2021 09:44:29</t>
  </si>
  <si>
    <t>12.03.2021 09:44:31</t>
  </si>
  <si>
    <t>12.03.2021 09:44:32</t>
  </si>
  <si>
    <t>12.03.2021 09:44:59</t>
  </si>
  <si>
    <t>12.03.2021 09:45:01</t>
  </si>
  <si>
    <t>12.03.2021 09:45:43</t>
  </si>
  <si>
    <t>12.03.2021 09:45:44</t>
  </si>
  <si>
    <t>12.03.2021 09:45:46</t>
  </si>
  <si>
    <t>12.03.2021 09:45:47</t>
  </si>
  <si>
    <t>12.03.2021 09:45:49</t>
  </si>
  <si>
    <t>12.03.2021 09:45:50</t>
  </si>
  <si>
    <t>12.03.2021 09:45:52</t>
  </si>
  <si>
    <t>12.03.2021 09:45:53</t>
  </si>
  <si>
    <t>12.03.2021 09:45:55</t>
  </si>
  <si>
    <t>12.03.2021 09:47:29</t>
  </si>
  <si>
    <t>12.03.2021 09:47:31</t>
  </si>
  <si>
    <t>12.03.2021 09:47:32</t>
  </si>
  <si>
    <t>12.03.2021 09:47:34</t>
  </si>
  <si>
    <t>12.03.2021 09:47:55</t>
  </si>
  <si>
    <t>12.03.2021 09:47:56</t>
  </si>
  <si>
    <t>12.03.2021 09:47:58</t>
  </si>
  <si>
    <t>12.03.2021 09:47:59</t>
  </si>
  <si>
    <t>12.03.2021 09:48:01</t>
  </si>
  <si>
    <t>12.03.2021 09:48:02</t>
  </si>
  <si>
    <t>12.03.2021 09:48:50</t>
  </si>
  <si>
    <t>12.03.2021 09:48:52</t>
  </si>
  <si>
    <t>12.03.2021 09:48:53</t>
  </si>
  <si>
    <t>12.03.2021 09:48:55</t>
  </si>
  <si>
    <t>12.03.2021 09:49:40</t>
  </si>
  <si>
    <t>12.03.2021 09:49:41</t>
  </si>
  <si>
    <t>12.03.2021 09:49:43</t>
  </si>
  <si>
    <t>12.03.2021 09:49:50</t>
  </si>
  <si>
    <t>12.03.2021 09:49:52</t>
  </si>
  <si>
    <t>12.03.2021 09:49:58</t>
  </si>
  <si>
    <t>12.03.2021 09:49:59</t>
  </si>
  <si>
    <t>12.03.2021 09:50:01</t>
  </si>
  <si>
    <t>12.03.2021 09:50:02</t>
  </si>
  <si>
    <t>12.03.2021 09:50:04</t>
  </si>
  <si>
    <t>12.03.2021 09:50:07</t>
  </si>
  <si>
    <t>12.03.2021 09:50:08</t>
  </si>
  <si>
    <t>12.03.2021 09:50:10</t>
  </si>
  <si>
    <t>12.03.2021 09:50:11</t>
  </si>
  <si>
    <t>12.03.2021 09:50:13</t>
  </si>
  <si>
    <t>12.03.2021 09:50:20</t>
  </si>
  <si>
    <t>12.03.2021 09:50:22</t>
  </si>
  <si>
    <t>12.03.2021 09:50:23</t>
  </si>
  <si>
    <t>12.03.2021 09:50:34</t>
  </si>
  <si>
    <t>12.03.2021 09:50:35</t>
  </si>
  <si>
    <t>12.03.2021 09:51:17</t>
  </si>
  <si>
    <t>12.03.2021 09:51:19</t>
  </si>
  <si>
    <t>12.03.2021 09:51:20</t>
  </si>
  <si>
    <t>12.03.2021 09:51:32</t>
  </si>
  <si>
    <t>12.03.2021 09:51:34</t>
  </si>
  <si>
    <t>12.03.2021 09:51:35</t>
  </si>
  <si>
    <t>12.03.2021 09:51:37</t>
  </si>
  <si>
    <t>12.03.2021 09:51:38</t>
  </si>
  <si>
    <t>12.03.2021 09:51:40</t>
  </si>
  <si>
    <t>12.03.2021 09:51:41</t>
  </si>
  <si>
    <t>12.03.2021 09:51:43</t>
  </si>
  <si>
    <t>12.03.2021 09:51:55</t>
  </si>
  <si>
    <t>12.03.2021 09:51:56</t>
  </si>
  <si>
    <t>12.03.2021 09:51:58</t>
  </si>
  <si>
    <t>12.03.2021 09:51:59</t>
  </si>
  <si>
    <t>12.03.2021 09:52:01</t>
  </si>
  <si>
    <t>12.03.2021 09:52:02</t>
  </si>
  <si>
    <t>12.03.2021 09:52:05</t>
  </si>
  <si>
    <t>12.03.2021 09:52:07</t>
  </si>
  <si>
    <t>12.03.2021 09:52:34</t>
  </si>
  <si>
    <t>12.03.2021 09:52:35</t>
  </si>
  <si>
    <t>12.03.2021 09:52:37</t>
  </si>
  <si>
    <t>12.03.2021 09:52:50</t>
  </si>
  <si>
    <t>12.03.2021 09:52:52</t>
  </si>
  <si>
    <t>12.03.2021 09:52:53</t>
  </si>
  <si>
    <t>12.03.2021 09:52:55</t>
  </si>
  <si>
    <t>12.03.2021 09:53:20</t>
  </si>
  <si>
    <t>12.03.2021 09:53:21</t>
  </si>
  <si>
    <t>12.03.2021 09:53:23</t>
  </si>
  <si>
    <t>12.03.2021 09:53:24</t>
  </si>
  <si>
    <t>12.03.2021 09:53:26</t>
  </si>
  <si>
    <t>12.03.2021 09:53:50</t>
  </si>
  <si>
    <t>12.03.2021 09:53:51</t>
  </si>
  <si>
    <t>12.03.2021 09:53:53</t>
  </si>
  <si>
    <t>12.03.2021 09:54:27</t>
  </si>
  <si>
    <t>12.03.2021 09:54:29</t>
  </si>
  <si>
    <t>12.03.2021 09:54:30</t>
  </si>
  <si>
    <t>12.03.2021 09:54:32</t>
  </si>
  <si>
    <t>12.03.2021 09:54:33</t>
  </si>
  <si>
    <t>12.03.2021 09:55:51</t>
  </si>
  <si>
    <t>12.03.2021 09:55:53</t>
  </si>
  <si>
    <t>12.03.2021 09:56:15</t>
  </si>
  <si>
    <t>12.03.2021 09:56:17</t>
  </si>
  <si>
    <t>12.03.2021 09:56:18</t>
  </si>
  <si>
    <t>12.03.2021 09:56:20</t>
  </si>
  <si>
    <t>12.03.2021 09:56:21</t>
  </si>
  <si>
    <t>12.03.2021 09:56:23</t>
  </si>
  <si>
    <t>12.03.2021 09:56:24</t>
  </si>
  <si>
    <t>12.03.2021 09:56:26</t>
  </si>
  <si>
    <t>12.03.2021 09:56:27</t>
  </si>
  <si>
    <t>12.03.2021 09:58:11</t>
  </si>
  <si>
    <t>12.03.2021 09:58:12</t>
  </si>
  <si>
    <t>12.03.2021 09:58:14</t>
  </si>
  <si>
    <t>12.03.2021 09:58:15</t>
  </si>
  <si>
    <t>12.03.2021 09:58:18</t>
  </si>
  <si>
    <t>12.03.2021 09:58:23</t>
  </si>
  <si>
    <t>12.03.2021 09:58:26</t>
  </si>
  <si>
    <t>12.03.2021 09:58:27</t>
  </si>
  <si>
    <t>12.03.2021 09:58:29</t>
  </si>
  <si>
    <t>12.03.2021 09:58:30</t>
  </si>
  <si>
    <t>12.03.2021 09:58:56</t>
  </si>
  <si>
    <t>12.03.2021 09:58:57</t>
  </si>
  <si>
    <t>12.03.2021 09:58:59</t>
  </si>
  <si>
    <t>12.03.2021 09:59:00</t>
  </si>
  <si>
    <t>12.03.2021 09:59:02</t>
  </si>
  <si>
    <t>12.03.2021 09:59:03</t>
  </si>
  <si>
    <t>12.03.2021 09:59:05</t>
  </si>
  <si>
    <t>12.03.2021 09:59:06</t>
  </si>
  <si>
    <t>12.03.2021 09:59:08</t>
  </si>
  <si>
    <t>12.03.2021 09:59:11</t>
  </si>
  <si>
    <t>12.03.2021 09:59:12</t>
  </si>
  <si>
    <t>12.03.2021 09:59:14</t>
  </si>
  <si>
    <t>12.03.2021 09:59:15</t>
  </si>
  <si>
    <t>12.03.2021 09:59:17</t>
  </si>
  <si>
    <t>12.03.2021 09:59:18</t>
  </si>
  <si>
    <t>12.03.2021 09:59:35</t>
  </si>
  <si>
    <t>12.03.2021 09:59:36</t>
  </si>
  <si>
    <t>12.03.2021 09:59:38</t>
  </si>
  <si>
    <t>12.03.2021 09:59:39</t>
  </si>
  <si>
    <t>12.03.2021 09:59:41</t>
  </si>
  <si>
    <t>12.03.2021 09:59:42</t>
  </si>
  <si>
    <t>12.03.2021 09:59:44</t>
  </si>
  <si>
    <t>12.03.2021 09:59:45</t>
  </si>
  <si>
    <t>12.03.2021 09:59:54</t>
  </si>
  <si>
    <t>12.03.2021 09:59:56</t>
  </si>
  <si>
    <t>12.03.2021 09:59:57</t>
  </si>
  <si>
    <t>12.03.2021 10:00:44</t>
  </si>
  <si>
    <t>12.03.2021 10:00:45</t>
  </si>
  <si>
    <t>12.03.2021 10:00:47</t>
  </si>
  <si>
    <t>12.03.2021 10:00:51</t>
  </si>
  <si>
    <t>12.03.2021 10:00:53</t>
  </si>
  <si>
    <t>12.03.2021 10:00:57</t>
  </si>
  <si>
    <t>12.03.2021 10:00:59</t>
  </si>
  <si>
    <t>12.03.2021 10:02:17</t>
  </si>
  <si>
    <t>12.03.2021 10:02:18</t>
  </si>
  <si>
    <t>12.03.2021 10:02:20</t>
  </si>
  <si>
    <t>12.03.2021 10:02:29</t>
  </si>
  <si>
    <t>12.03.2021 10:02:30</t>
  </si>
  <si>
    <t>12.03.2021 10:02:32</t>
  </si>
  <si>
    <t>12.03.2021 10:02:33</t>
  </si>
  <si>
    <t>12.03.2021 10:02:35</t>
  </si>
  <si>
    <t>12.03.2021 10:02:36</t>
  </si>
  <si>
    <t>12.03.2021 10:04:05</t>
  </si>
  <si>
    <t>12.03.2021 10:04:06</t>
  </si>
  <si>
    <t>12.03.2021 10:04:08</t>
  </si>
  <si>
    <t>12.03.2021 10:04:09</t>
  </si>
  <si>
    <t>12.03.2021 10:04:27</t>
  </si>
  <si>
    <t>12.03.2021 10:04:29</t>
  </si>
  <si>
    <t>12.03.2021 10:04:30</t>
  </si>
  <si>
    <t>12.03.2021 10:04:32</t>
  </si>
  <si>
    <t>12.03.2021 10:04:33</t>
  </si>
  <si>
    <t>12.03.2021 10:04:35</t>
  </si>
  <si>
    <t>12.03.2021 10:05:06</t>
  </si>
  <si>
    <t>12.03.2021 10:05:08</t>
  </si>
  <si>
    <t>12.03.2021 10:05:09</t>
  </si>
  <si>
    <t>12.03.2021 10:05:11</t>
  </si>
  <si>
    <t>12.03.2021 10:06:35</t>
  </si>
  <si>
    <t>12.03.2021 10:06:36</t>
  </si>
  <si>
    <t>12.03.2021 10:06:38</t>
  </si>
  <si>
    <t>12.03.2021 10:08:02</t>
  </si>
  <si>
    <t>12.03.2021 10:08:03</t>
  </si>
  <si>
    <t>12.03.2021 10:08:18</t>
  </si>
  <si>
    <t>12.03.2021 10:08:20</t>
  </si>
  <si>
    <t>12.03.2021 10:08:21</t>
  </si>
  <si>
    <t>12.03.2021 10:08:23</t>
  </si>
  <si>
    <t>12.03.2021 10:08:45</t>
  </si>
  <si>
    <t>12.03.2021 10:08:47</t>
  </si>
  <si>
    <t>12.03.2021 10:08:48</t>
  </si>
  <si>
    <t>12.03.2021 10:08:50</t>
  </si>
  <si>
    <t>12.03.2021 10:08:51</t>
  </si>
  <si>
    <t>12.03.2021 10:10:11</t>
  </si>
  <si>
    <t>12.03.2021 10:10:12</t>
  </si>
  <si>
    <t>12.03.2021 10:10:14</t>
  </si>
  <si>
    <t>12.03.2021 10:12:18</t>
  </si>
  <si>
    <t>12.03.2021 10:12:20</t>
  </si>
  <si>
    <t>12.03.2021 10:12:21</t>
  </si>
  <si>
    <t>12.03.2021 10:12:23</t>
  </si>
  <si>
    <t>12.03.2021 10:13:24</t>
  </si>
  <si>
    <t>12.03.2021 10:13:26</t>
  </si>
  <si>
    <t>12.03.2021 10:13:27</t>
  </si>
  <si>
    <t>12.03.2021 10:13:30</t>
  </si>
  <si>
    <t>12.03.2021 10:13:32</t>
  </si>
  <si>
    <t>12.03.2021 10:13:33</t>
  </si>
  <si>
    <t>12.03.2021 10:13:35</t>
  </si>
  <si>
    <t>12.03.2021 10:13:36</t>
  </si>
  <si>
    <t>12.03.2021 10:14:00</t>
  </si>
  <si>
    <t>12.03.2021 10:14:02</t>
  </si>
  <si>
    <t>12.03.2021 10:14:03</t>
  </si>
  <si>
    <t>12.03.2021 10:14:05</t>
  </si>
  <si>
    <t>12.03.2021 10:14:06</t>
  </si>
  <si>
    <t>12.03.2021 10:14:08</t>
  </si>
  <si>
    <t>12.03.2021 10:14:09</t>
  </si>
  <si>
    <t>12.03.2021 10:14:11</t>
  </si>
  <si>
    <t>12.03.2021 10:14:12</t>
  </si>
  <si>
    <t>12.03.2021 10:14:51</t>
  </si>
  <si>
    <t>12.03.2021 10:14:53</t>
  </si>
  <si>
    <t>12.03.2021 10:14:54</t>
  </si>
  <si>
    <t>12.03.2021 10:14:56</t>
  </si>
  <si>
    <t>12.03.2021 10:15:09</t>
  </si>
  <si>
    <t>12.03.2021 10:15:11</t>
  </si>
  <si>
    <t>12.03.2021 10:15:12</t>
  </si>
  <si>
    <t>12.03.2021 10:15:14</t>
  </si>
  <si>
    <t>12.03.2021 10:15:15</t>
  </si>
  <si>
    <t>12.03.2021 10:15:18</t>
  </si>
  <si>
    <t>12.03.2021 10:15:26</t>
  </si>
  <si>
    <t>12.03.2021 10:15:27</t>
  </si>
  <si>
    <t>12.03.2021 10:15:29</t>
  </si>
  <si>
    <t>12.03.2021 10:15:30</t>
  </si>
  <si>
    <t>12.03.2021 10:15:45</t>
  </si>
  <si>
    <t>12.03.2021 10:15:47</t>
  </si>
  <si>
    <t>12.03.2021 10:15:48</t>
  </si>
  <si>
    <t>12.03.2021 10:15:50</t>
  </si>
  <si>
    <t>12.03.2021 10:15:51</t>
  </si>
  <si>
    <t>12.03.2021 10:16:12</t>
  </si>
  <si>
    <t>12.03.2021 10:16:14</t>
  </si>
  <si>
    <t>12.03.2021 10:16:15</t>
  </si>
  <si>
    <t>12.03.2021 10:16:17</t>
  </si>
  <si>
    <t>12.03.2021 10:16:18</t>
  </si>
  <si>
    <t>12.03.2021 10:16:20</t>
  </si>
  <si>
    <t>12.03.2021 10:16:47</t>
  </si>
  <si>
    <t>12.03.2021 10:16:48</t>
  </si>
  <si>
    <t>12.03.2021 10:16:50</t>
  </si>
  <si>
    <t>12.03.2021 10:16:51</t>
  </si>
  <si>
    <t>12.03.2021 10:16:57</t>
  </si>
  <si>
    <t>12.03.2021 10:16:59</t>
  </si>
  <si>
    <t>12.03.2021 10:17:00</t>
  </si>
  <si>
    <t>12.03.2021 10:17:17</t>
  </si>
  <si>
    <t>12.03.2021 10:17:18</t>
  </si>
  <si>
    <t>12.03.2021 10:17:20</t>
  </si>
  <si>
    <t>12.03.2021 10:17:21</t>
  </si>
  <si>
    <t>12.03.2021 10:17:23</t>
  </si>
  <si>
    <t>12.03.2021 10:17:24</t>
  </si>
  <si>
    <t>12.03.2021 10:17:54</t>
  </si>
  <si>
    <t>12.03.2021 10:17:56</t>
  </si>
  <si>
    <t>12.03.2021 10:17:57</t>
  </si>
  <si>
    <t>12.03.2021 10:18:11</t>
  </si>
  <si>
    <t>12.03.2021 10:18:12</t>
  </si>
  <si>
    <t>12.03.2021 10:18:14</t>
  </si>
  <si>
    <t>12.03.2021 10:18:15</t>
  </si>
  <si>
    <t>12.03.2021 10:18:18</t>
  </si>
  <si>
    <t>12.03.2021 10:18:20</t>
  </si>
  <si>
    <t>12.03.2021 10:18:21</t>
  </si>
  <si>
    <t>12.03.2021 10:18:23</t>
  </si>
  <si>
    <t>12.03.2021 10:18:53</t>
  </si>
  <si>
    <t>12.03.2021 10:18:54</t>
  </si>
  <si>
    <t>12.03.2021 10:18:56</t>
  </si>
  <si>
    <t>12.03.2021 10:18:57</t>
  </si>
  <si>
    <t>12.03.2021 10:18:59</t>
  </si>
  <si>
    <t>12.03.2021 10:19:00</t>
  </si>
  <si>
    <t>12.03.2021 10:19:02</t>
  </si>
  <si>
    <t>12.03.2021 10:19:03</t>
  </si>
  <si>
    <t>12.03.2021 10:19:05</t>
  </si>
  <si>
    <t>12.03.2021 10:19:06</t>
  </si>
  <si>
    <t>12.03.2021 10:19:08</t>
  </si>
  <si>
    <t>12.03.2021 10:19:09</t>
  </si>
  <si>
    <t>12.03.2021 10:19:17</t>
  </si>
  <si>
    <t>12.03.2021 10:19:18</t>
  </si>
  <si>
    <t>12.03.2021 10:19:20</t>
  </si>
  <si>
    <t>12.03.2021 10:19:21</t>
  </si>
  <si>
    <t>12.03.2021 10:20:17</t>
  </si>
  <si>
    <t>12.03.2021 10:20:18</t>
  </si>
  <si>
    <t>12.03.2021 10:20:20</t>
  </si>
  <si>
    <t>12.03.2021 10:20:21</t>
  </si>
  <si>
    <t>12.03.2021 10:20:23</t>
  </si>
  <si>
    <t>12.03.2021 10:20:24</t>
  </si>
  <si>
    <t>12.03.2021 10:20:26</t>
  </si>
  <si>
    <t>12.03.2021 10:20:27</t>
  </si>
  <si>
    <t>12.03.2021 10:21:12</t>
  </si>
  <si>
    <t>12.03.2021 10:21:14</t>
  </si>
  <si>
    <t>12.03.2021 10:21:15</t>
  </si>
  <si>
    <t>12.03.2021 10:21:17</t>
  </si>
  <si>
    <t>12.03.2021 10:21:33</t>
  </si>
  <si>
    <t>12.03.2021 10:21:35</t>
  </si>
  <si>
    <t>12.03.2021 10:21:36</t>
  </si>
  <si>
    <t>12.03.2021 10:21:38</t>
  </si>
  <si>
    <t>12.03.2021 10:21:39</t>
  </si>
  <si>
    <t>12.03.2021 10:21:41</t>
  </si>
  <si>
    <t>12.03.2021 10:21:42</t>
  </si>
  <si>
    <t>12.03.2021 10:21:57</t>
  </si>
  <si>
    <t>12.03.2021 10:22:00</t>
  </si>
  <si>
    <t>12.03.2021 10:22:02</t>
  </si>
  <si>
    <t>12.03.2021 10:22:18</t>
  </si>
  <si>
    <t>12.03.2021 10:22:21</t>
  </si>
  <si>
    <t>12.03.2021 10:22:23</t>
  </si>
  <si>
    <t>12.03.2021 10:22:24</t>
  </si>
  <si>
    <t>12.03.2021 10:22:45</t>
  </si>
  <si>
    <t>12.03.2021 10:22:47</t>
  </si>
  <si>
    <t>12.03.2021 10:22:48</t>
  </si>
  <si>
    <t>12.03.2021 10:22:50</t>
  </si>
  <si>
    <t>12.03.2021 10:23:05</t>
  </si>
  <si>
    <t>12.03.2021 10:23:06</t>
  </si>
  <si>
    <t>12.03.2021 10:23:08</t>
  </si>
  <si>
    <t>12.03.2021 10:23:21</t>
  </si>
  <si>
    <t>12.03.2021 10:23:23</t>
  </si>
  <si>
    <t>12.03.2021 10:23:24</t>
  </si>
  <si>
    <t>12.03.2021 10:23:26</t>
  </si>
  <si>
    <t>12.03.2021 10:23:27</t>
  </si>
  <si>
    <t>12.03.2021 10:23:29</t>
  </si>
  <si>
    <t>12.03.2021 10:23:30</t>
  </si>
  <si>
    <t>12.03.2021 10:23:33</t>
  </si>
  <si>
    <t>12.03.2021 10:24:54</t>
  </si>
  <si>
    <t>12.03.2021 10:24:56</t>
  </si>
  <si>
    <t>12.03.2021 10:25:12</t>
  </si>
  <si>
    <t>12.03.2021 10:25:14</t>
  </si>
  <si>
    <t>12.03.2021 10:25:15</t>
  </si>
  <si>
    <t>12.03.2021 10:26:11</t>
  </si>
  <si>
    <t>12.03.2021 10:26:12</t>
  </si>
  <si>
    <t>12.03.2021 10:26:14</t>
  </si>
  <si>
    <t>12.03.2021 10:26:15</t>
  </si>
  <si>
    <t>12.03.2021 10:26:17</t>
  </si>
  <si>
    <t>12.03.2021 10:26:26</t>
  </si>
  <si>
    <t>12.03.2021 10:26:27</t>
  </si>
  <si>
    <t>12.03.2021 10:26:29</t>
  </si>
  <si>
    <t>12.03.2021 10:26:35</t>
  </si>
  <si>
    <t>12.03.2021 10:26:36</t>
  </si>
  <si>
    <t>12.03.2021 10:27:11</t>
  </si>
  <si>
    <t>12.03.2021 10:27:12</t>
  </si>
  <si>
    <t>12.03.2021 10:27:14</t>
  </si>
  <si>
    <t>12.03.2021 10:27:15</t>
  </si>
  <si>
    <t>12.03.2021 10:27:17</t>
  </si>
  <si>
    <t>12.03.2021 10:27:18</t>
  </si>
  <si>
    <t>12.03.2021 10:27:20</t>
  </si>
  <si>
    <t>12.03.2021 10:27:21</t>
  </si>
  <si>
    <t>12.03.2021 10:28:03</t>
  </si>
  <si>
    <t>12.03.2021 10:28:05</t>
  </si>
  <si>
    <t>12.03.2021 10:28:06</t>
  </si>
  <si>
    <t>12.03.2021 10:28:15</t>
  </si>
  <si>
    <t>12.03.2021 10:28:17</t>
  </si>
  <si>
    <t>12.03.2021 10:28:18</t>
  </si>
  <si>
    <t>12.03.2021 10:28:20</t>
  </si>
  <si>
    <t>12.03.2021 10:28:21</t>
  </si>
  <si>
    <t>12.03.2021 10:28:23</t>
  </si>
  <si>
    <t>12.03.2021 10:28:24</t>
  </si>
  <si>
    <t>12.03.2021 10:28:26</t>
  </si>
  <si>
    <t>12.03.2021 10:28:27</t>
  </si>
  <si>
    <t>12.03.2021 10:28:42</t>
  </si>
  <si>
    <t>12.03.2021 10:28:44</t>
  </si>
  <si>
    <t>12.03.2021 10:28:45</t>
  </si>
  <si>
    <t>12.03.2021 10:28:47</t>
  </si>
  <si>
    <t>12.03.2021 10:28:48</t>
  </si>
  <si>
    <t>12.03.2021 10:28:50</t>
  </si>
  <si>
    <t>12.03.2021 10:28:51</t>
  </si>
  <si>
    <t>12.03.2021 10:28:53</t>
  </si>
  <si>
    <t>12.03.2021 10:29:17</t>
  </si>
  <si>
    <t>12.03.2021 10:29:18</t>
  </si>
  <si>
    <t>12.03.2021 10:30:36</t>
  </si>
  <si>
    <t>12.03.2021 10:30:38</t>
  </si>
  <si>
    <t>12.03.2021 10:30:45</t>
  </si>
  <si>
    <t>12.03.2021 10:30:47</t>
  </si>
  <si>
    <t>12.03.2021 10:30:48</t>
  </si>
  <si>
    <t>12.03.2021 10:30:50</t>
  </si>
  <si>
    <t>12.03.2021 10:30:51</t>
  </si>
  <si>
    <t>12.03.2021 10:30:53</t>
  </si>
  <si>
    <t>12.03.2021 10:30:54</t>
  </si>
  <si>
    <t>12.03.2021 10:31:03</t>
  </si>
  <si>
    <t>12.03.2021 10:31:05</t>
  </si>
  <si>
    <t>12.03.2021 10:31:06</t>
  </si>
  <si>
    <t>12.03.2021 10:31:09</t>
  </si>
  <si>
    <t>12.03.2021 10:31:11</t>
  </si>
  <si>
    <t>12.03.2021 10:31:29</t>
  </si>
  <si>
    <t>12.03.2021 10:31:30</t>
  </si>
  <si>
    <t>12.03.2021 10:31:32</t>
  </si>
  <si>
    <t>12.03.2021 10:31:33</t>
  </si>
  <si>
    <t>12.03.2021 10:32:17</t>
  </si>
  <si>
    <t>12.03.2021 10:32:18</t>
  </si>
  <si>
    <t>12.03.2021 10:32:20</t>
  </si>
  <si>
    <t>12.03.2021 10:32:21</t>
  </si>
  <si>
    <t>12.03.2021 10:32:23</t>
  </si>
  <si>
    <t>12.03.2021 10:32:47</t>
  </si>
  <si>
    <t>12.03.2021 10:32:48</t>
  </si>
  <si>
    <t>12.03.2021 10:32:50</t>
  </si>
  <si>
    <t>12.03.2021 10:32:51</t>
  </si>
  <si>
    <t>12.03.2021 10:32:53</t>
  </si>
  <si>
    <t>12.03.2021 10:32:54</t>
  </si>
  <si>
    <t>12.03.2021 10:32:56</t>
  </si>
  <si>
    <t>12.03.2021 10:32:57</t>
  </si>
  <si>
    <t>12.03.2021 10:32:59</t>
  </si>
  <si>
    <t>12.03.2021 10:33:00</t>
  </si>
  <si>
    <t>12.03.2021 10:33:02</t>
  </si>
  <si>
    <t>12.03.2021 10:33:03</t>
  </si>
  <si>
    <t>12.03.2021 10:34:12</t>
  </si>
  <si>
    <t>12.03.2021 10:34:14</t>
  </si>
  <si>
    <t>12.03.2021 10:34:15</t>
  </si>
  <si>
    <t>12.03.2021 10:34:17</t>
  </si>
  <si>
    <t>12.03.2021 10:34:20</t>
  </si>
  <si>
    <t>12.03.2021 10:34:21</t>
  </si>
  <si>
    <t>12.03.2021 10:34:23</t>
  </si>
  <si>
    <t>12.03.2021 10:34:48</t>
  </si>
  <si>
    <t>12.03.2021 10:34:50</t>
  </si>
  <si>
    <t>12.03.2021 10:34:51</t>
  </si>
  <si>
    <t>12.03.2021 10:35:45</t>
  </si>
  <si>
    <t>12.03.2021 10:35:47</t>
  </si>
  <si>
    <t>12.03.2021 10:35:48</t>
  </si>
  <si>
    <t>12.03.2021 10:35:50</t>
  </si>
  <si>
    <t>12.03.2021 10:35:51</t>
  </si>
  <si>
    <t>12.03.2021 10:35:54</t>
  </si>
  <si>
    <t>12.03.2021 10:35:56</t>
  </si>
  <si>
    <t>12.03.2021 10:35:57</t>
  </si>
  <si>
    <t>12.03.2021 10:35:59</t>
  </si>
  <si>
    <t>12.03.2021 10:36:00</t>
  </si>
  <si>
    <t>12.03.2021 10:36:02</t>
  </si>
  <si>
    <t>12.03.2021 10:36:41</t>
  </si>
  <si>
    <t>12.03.2021 10:36:42</t>
  </si>
  <si>
    <t>12.03.2021 10:36:44</t>
  </si>
  <si>
    <t>12.03.2021 10:36:45</t>
  </si>
  <si>
    <t>12.03.2021 10:37:08</t>
  </si>
  <si>
    <t>12.03.2021 10:37:09</t>
  </si>
  <si>
    <t>12.03.2021 10:37:11</t>
  </si>
  <si>
    <t>12.03.2021 10:37:12</t>
  </si>
  <si>
    <t>12.03.2021 10:37:36</t>
  </si>
  <si>
    <t>12.03.2021 10:37:38</t>
  </si>
  <si>
    <t>12.03.2021 10:37:39</t>
  </si>
  <si>
    <t>12.03.2021 10:37:41</t>
  </si>
  <si>
    <t>12.03.2021 10:37:42</t>
  </si>
  <si>
    <t>12.03.2021 10:37:44</t>
  </si>
  <si>
    <t>12.03.2021 10:37:45</t>
  </si>
  <si>
    <t>12.03.2021 10:37:47</t>
  </si>
  <si>
    <t>12.03.2021 10:37:48</t>
  </si>
  <si>
    <t>12.03.2021 10:37:50</t>
  </si>
  <si>
    <t>12.03.2021 10:38:42</t>
  </si>
  <si>
    <t>12.03.2021 10:38:44</t>
  </si>
  <si>
    <t>12.03.2021 10:38:45</t>
  </si>
  <si>
    <t>12.03.2021 10:38:59</t>
  </si>
  <si>
    <t>12.03.2021 10:39:00</t>
  </si>
  <si>
    <t>12.03.2021 10:39:15</t>
  </si>
  <si>
    <t>12.03.2021 10:39:17</t>
  </si>
  <si>
    <t>12.03.2021 10:39:18</t>
  </si>
  <si>
    <t>12.03.2021 10:40:17</t>
  </si>
  <si>
    <t>12.03.2021 10:40:18</t>
  </si>
  <si>
    <t>12.03.2021 10:40:20</t>
  </si>
  <si>
    <t>12.03.2021 10:41:51</t>
  </si>
  <si>
    <t>12.03.2021 10:41:53</t>
  </si>
  <si>
    <t>12.03.2021 10:41:54</t>
  </si>
  <si>
    <t>12.03.2021 10:41:56</t>
  </si>
  <si>
    <t>12.03.2021 10:41:57</t>
  </si>
  <si>
    <t>12.03.2021 10:41:59</t>
  </si>
  <si>
    <t>12.03.2021 10:42:00</t>
  </si>
  <si>
    <t>12.03.2021 10:42:02</t>
  </si>
  <si>
    <t>12.03.2021 10:42:42</t>
  </si>
  <si>
    <t>12.03.2021 10:42:44</t>
  </si>
  <si>
    <t>12.03.2021 10:42:45</t>
  </si>
  <si>
    <t>12.03.2021 10:42:47</t>
  </si>
  <si>
    <t>12.03.2021 10:43:08</t>
  </si>
  <si>
    <t>12.03.2021 10:43:09</t>
  </si>
  <si>
    <t>12.03.2021 10:43:14</t>
  </si>
  <si>
    <t>12.03.2021 10:43:15</t>
  </si>
  <si>
    <t>12.03.2021 10:43:17</t>
  </si>
  <si>
    <t>12.03.2021 10:43:39</t>
  </si>
  <si>
    <t>12.03.2021 10:43:41</t>
  </si>
  <si>
    <t>12.03.2021 10:43:42</t>
  </si>
  <si>
    <t>12.03.2021 10:43:44</t>
  </si>
  <si>
    <t>12.03.2021 10:43:45</t>
  </si>
  <si>
    <t>12.03.2021 10:43:47</t>
  </si>
  <si>
    <t>12.03.2021 10:45:02</t>
  </si>
  <si>
    <t>12.03.2021 10:45:03</t>
  </si>
  <si>
    <t>12.03.2021 10:45:08</t>
  </si>
  <si>
    <t>12.03.2021 10:45:09</t>
  </si>
  <si>
    <t>12.03.2021 10:45:11</t>
  </si>
  <si>
    <t>12.03.2021 10:45:12</t>
  </si>
  <si>
    <t>12.03.2021 10:45:35</t>
  </si>
  <si>
    <t>12.03.2021 10:45:36</t>
  </si>
  <si>
    <t>12.03.2021 10:45:48</t>
  </si>
  <si>
    <t>12.03.2021 10:45:50</t>
  </si>
  <si>
    <t>12.03.2021 10:45:51</t>
  </si>
  <si>
    <t>12.03.2021 10:45:53</t>
  </si>
  <si>
    <t>12.03.2021 10:45:54</t>
  </si>
  <si>
    <t>12.03.2021 10:45:56</t>
  </si>
  <si>
    <t>12.03.2021 10:46:45</t>
  </si>
  <si>
    <t>12.03.2021 10:46:47</t>
  </si>
  <si>
    <t>12.03.2021 10:46:48</t>
  </si>
  <si>
    <t>12.03.2021 10:47:27</t>
  </si>
  <si>
    <t>12.03.2021 10:47:29</t>
  </si>
  <si>
    <t>12.03.2021 10:47:30</t>
  </si>
  <si>
    <t>12.03.2021 10:47:32</t>
  </si>
  <si>
    <t>12.03.2021 10:48:39</t>
  </si>
  <si>
    <t>12.03.2021 10:48:41</t>
  </si>
  <si>
    <t>12.03.2021 10:48:42</t>
  </si>
  <si>
    <t>12.03.2021 10:48:47</t>
  </si>
  <si>
    <t>12.03.2021 10:48:48</t>
  </si>
  <si>
    <t>12.03.2021 10:49:20</t>
  </si>
  <si>
    <t>12.03.2021 10:49:21</t>
  </si>
  <si>
    <t>12.03.2021 10:49:23</t>
  </si>
  <si>
    <t>12.03.2021 10:49:32</t>
  </si>
  <si>
    <t>12.03.2021 10:49:33</t>
  </si>
  <si>
    <t>12.03.2021 10:49:35</t>
  </si>
  <si>
    <t>12.03.2021 10:49:36</t>
  </si>
  <si>
    <t>12.03.2021 10:49:38</t>
  </si>
  <si>
    <t>12.03.2021 10:49:39</t>
  </si>
  <si>
    <t>12.03.2021 10:49:41</t>
  </si>
  <si>
    <t>12.03.2021 10:50:48</t>
  </si>
  <si>
    <t>12.03.2021 10:50:50</t>
  </si>
  <si>
    <t>12.03.2021 10:50:51</t>
  </si>
  <si>
    <t>12.03.2021 10:50:54</t>
  </si>
  <si>
    <t>12.03.2021 10:51:11</t>
  </si>
  <si>
    <t>12.03.2021 10:51:17</t>
  </si>
  <si>
    <t>12.03.2021 10:51:18</t>
  </si>
  <si>
    <t>12.03.2021 10:51:39</t>
  </si>
  <si>
    <t>12.03.2021 10:51:41</t>
  </si>
  <si>
    <t>12.03.2021 10:51:42</t>
  </si>
  <si>
    <t>12.03.2021 10:51:43</t>
  </si>
  <si>
    <t>12.03.2021 10:52:17</t>
  </si>
  <si>
    <t>12.03.2021 10:52:19</t>
  </si>
  <si>
    <t>12.03.2021 10:52:20</t>
  </si>
  <si>
    <t>12.03.2021 10:52:21</t>
  </si>
  <si>
    <t>12.03.2021 10:52:42</t>
  </si>
  <si>
    <t>12.03.2021 10:52:44</t>
  </si>
  <si>
    <t>12.03.2021 10:52:45</t>
  </si>
  <si>
    <t>12.03.2021 10:52:46</t>
  </si>
  <si>
    <t>12.03.2021 10:52:48</t>
  </si>
  <si>
    <t>12.03.2021 10:52:49</t>
  </si>
  <si>
    <t>12.03.2021 10:52:50</t>
  </si>
  <si>
    <t>12.03.2021 10:52:51</t>
  </si>
  <si>
    <t>12.03.2021 10:53:12</t>
  </si>
  <si>
    <t>12.03.2021 10:53:14</t>
  </si>
  <si>
    <t>12.03.2021 10:53:15</t>
  </si>
  <si>
    <t>12.03.2021 10:54:16</t>
  </si>
  <si>
    <t>12.03.2021 10:54:19</t>
  </si>
  <si>
    <t>12.03.2021 10:54:21</t>
  </si>
  <si>
    <t>12.03.2021 10:54:49</t>
  </si>
  <si>
    <t>12.03.2021 10:54:51</t>
  </si>
  <si>
    <t>12.03.2021 10:54:52</t>
  </si>
  <si>
    <t>12.03.2021 10:54:54</t>
  </si>
  <si>
    <t>12.03.2021 10:54:55</t>
  </si>
  <si>
    <t>12.03.2021 10:54:57</t>
  </si>
  <si>
    <t>12.03.2021 10:54:58</t>
  </si>
  <si>
    <t>12.03.2021 10:54:59</t>
  </si>
  <si>
    <t>12.03.2021 10:55:01</t>
  </si>
  <si>
    <t>12.03.2021 10:55:50</t>
  </si>
  <si>
    <t>12.03.2021 10:55:51</t>
  </si>
  <si>
    <t>12.03.2021 10:55:53</t>
  </si>
  <si>
    <t>12.03.2021 10:56:08</t>
  </si>
  <si>
    <t>12.03.2021 10:56:09</t>
  </si>
  <si>
    <t>12.03.2021 10:56:17</t>
  </si>
  <si>
    <t>12.03.2021 10:56:18</t>
  </si>
  <si>
    <t>12.03.2021 10:56:20</t>
  </si>
  <si>
    <t>12.03.2021 10:56:21</t>
  </si>
  <si>
    <t>12.03.2021 10:56:22</t>
  </si>
  <si>
    <t>12.03.2021 10:56:25</t>
  </si>
  <si>
    <t>12.03.2021 10:56:30</t>
  </si>
  <si>
    <t>12.03.2021 10:56:45</t>
  </si>
  <si>
    <t>12.03.2021 10:56:46</t>
  </si>
  <si>
    <t>12.03.2021 10:56:48</t>
  </si>
  <si>
    <t>12.03.2021 10:56:54</t>
  </si>
  <si>
    <t>12.03.2021 10:56:55</t>
  </si>
  <si>
    <t>12.03.2021 10:56:57</t>
  </si>
  <si>
    <t>12.03.2021 10:57:22</t>
  </si>
  <si>
    <t>12.03.2021 10:57:24</t>
  </si>
  <si>
    <t>12.03.2021 10:57:25</t>
  </si>
  <si>
    <t>12.03.2021 10:57:43</t>
  </si>
  <si>
    <t>12.03.2021 10:57:45</t>
  </si>
  <si>
    <t>12.03.2021 10:57:46</t>
  </si>
  <si>
    <t>12.03.2021 10:58:08</t>
  </si>
  <si>
    <t>12.03.2021 10:58:10</t>
  </si>
  <si>
    <t>12.03.2021 10:58:11</t>
  </si>
  <si>
    <t>12.03.2021 10:58:13</t>
  </si>
  <si>
    <t>12.03.2021 10:58:40</t>
  </si>
  <si>
    <t>12.03.2021 10:58:41</t>
  </si>
  <si>
    <t>12.03.2021 10:58:43</t>
  </si>
  <si>
    <t>12.03.2021 10:58:44</t>
  </si>
  <si>
    <t>12.03.2021 10:58:46</t>
  </si>
  <si>
    <t>12.03.2021 10:58:47</t>
  </si>
  <si>
    <t>12.03.2021 10:58:50</t>
  </si>
  <si>
    <t>12.03.2021 10:58:52</t>
  </si>
  <si>
    <t>12.03.2021 10:58:53</t>
  </si>
  <si>
    <t>12.03.2021 10:59:04</t>
  </si>
  <si>
    <t>12.03.2021 10:59:05</t>
  </si>
  <si>
    <t>12.03.2021 10:59:13</t>
  </si>
  <si>
    <t>12.03.2021 10:59:14</t>
  </si>
  <si>
    <t>12.03.2021 10:59:16</t>
  </si>
  <si>
    <t>12.03.2021 10:59:41</t>
  </si>
  <si>
    <t>12.03.2021 10:59:43</t>
  </si>
  <si>
    <t>12.03.2021 10:59:44</t>
  </si>
  <si>
    <t>12.03.2021 10:59:45</t>
  </si>
  <si>
    <t>12.03.2021 10:59:46</t>
  </si>
  <si>
    <t>12.03.2021 10:59:48</t>
  </si>
  <si>
    <t>12.03.2021 10:59:53</t>
  </si>
  <si>
    <t>12.03.2021 10:59:55</t>
  </si>
  <si>
    <t>12.03.2021 10:59:56</t>
  </si>
  <si>
    <t>12.03.2021 10:59:58</t>
  </si>
  <si>
    <t>12.03.2021 11:00:01</t>
  </si>
  <si>
    <t>12.03.2021 11:00:02</t>
  </si>
  <si>
    <t>12.03.2021 11:00:04</t>
  </si>
  <si>
    <t>12.03.2021 11:00:05</t>
  </si>
  <si>
    <t>12.03.2021 11:00:07</t>
  </si>
  <si>
    <t>12.03.2021 11:00:08</t>
  </si>
  <si>
    <t>12.03.2021 11:00:10</t>
  </si>
  <si>
    <t>12.03.2021 11:00:37</t>
  </si>
  <si>
    <t>12.03.2021 11:00:38</t>
  </si>
  <si>
    <t>12.03.2021 11:00:39</t>
  </si>
  <si>
    <t>12.03.2021 11:00:40</t>
  </si>
  <si>
    <t>12.03.2021 11:00:42</t>
  </si>
  <si>
    <t>12.03.2021 11:01:22</t>
  </si>
  <si>
    <t>12.03.2021 11:01:23</t>
  </si>
  <si>
    <t>12.03.2021 11:01:24</t>
  </si>
  <si>
    <t>12.03.2021 11:01:26</t>
  </si>
  <si>
    <t>12.03.2021 11:01:27</t>
  </si>
  <si>
    <t>12.03.2021 11:02:13</t>
  </si>
  <si>
    <t>12.03.2021 11:02:15</t>
  </si>
  <si>
    <t>12.03.2021 11:02:16</t>
  </si>
  <si>
    <t>12.03.2021 11:02:17</t>
  </si>
  <si>
    <t>12.03.2021 11:02:33</t>
  </si>
  <si>
    <t>12.03.2021 11:02:35</t>
  </si>
  <si>
    <t>12.03.2021 11:02:36</t>
  </si>
  <si>
    <t>12.03.2021 11:02:37</t>
  </si>
  <si>
    <t>12.03.2021 11:02:39</t>
  </si>
  <si>
    <t>12.03.2021 11:02:40</t>
  </si>
  <si>
    <t>12.03.2021 11:02:41</t>
  </si>
  <si>
    <t>12.03.2021 11:02:42</t>
  </si>
  <si>
    <t>12.03.2021 11:02:44</t>
  </si>
  <si>
    <t>12.03.2021 11:03:09</t>
  </si>
  <si>
    <t>12.03.2021 11:03:10</t>
  </si>
  <si>
    <t>12.03.2021 11:03:12</t>
  </si>
  <si>
    <t>12.03.2021 11:03:13</t>
  </si>
  <si>
    <t>12.03.2021 11:03:16</t>
  </si>
  <si>
    <t>12.03.2021 11:03:17</t>
  </si>
  <si>
    <t>12.03.2021 11:04:29</t>
  </si>
  <si>
    <t>12.03.2021 11:04:31</t>
  </si>
  <si>
    <t>12.03.2021 11:04:32</t>
  </si>
  <si>
    <t>12.03.2021 11:04:34</t>
  </si>
  <si>
    <t>12.03.2021 11:05:10</t>
  </si>
  <si>
    <t>12.03.2021 11:05:11</t>
  </si>
  <si>
    <t>12.03.2021 11:05:12</t>
  </si>
  <si>
    <t>12.03.2021 11:05:24</t>
  </si>
  <si>
    <t>12.03.2021 11:05:26</t>
  </si>
  <si>
    <t>12.03.2021 11:05:27</t>
  </si>
  <si>
    <t>12.03.2021 11:05:28</t>
  </si>
  <si>
    <t>12.03.2021 11:05:29</t>
  </si>
  <si>
    <t>12.03.2021 11:06:01</t>
  </si>
  <si>
    <t>12.03.2021 11:06:02</t>
  </si>
  <si>
    <t>12.03.2021 11:06:04</t>
  </si>
  <si>
    <t>12.03.2021 11:06:05</t>
  </si>
  <si>
    <t>12.03.2021 11:06:07</t>
  </si>
  <si>
    <t>12.03.2021 11:06:08</t>
  </si>
  <si>
    <t>12.03.2021 11:06:27</t>
  </si>
  <si>
    <t>12.03.2021 11:06:29</t>
  </si>
  <si>
    <t>12.03.2021 11:06:30</t>
  </si>
  <si>
    <t>12.03.2021 11:06:32</t>
  </si>
  <si>
    <t>12.03.2021 11:06:33</t>
  </si>
  <si>
    <t>12.03.2021 11:06:35</t>
  </si>
  <si>
    <t>12.03.2021 11:06:36</t>
  </si>
  <si>
    <t>12.03.2021 11:06:38</t>
  </si>
  <si>
    <t>12.03.2021 11:06:39</t>
  </si>
  <si>
    <t>12.03.2021 11:06:41</t>
  </si>
  <si>
    <t>12.03.2021 11:06:42</t>
  </si>
  <si>
    <t>12.03.2021 11:07:24</t>
  </si>
  <si>
    <t>12.03.2021 11:07:32</t>
  </si>
  <si>
    <t>12.03.2021 11:07:33</t>
  </si>
  <si>
    <t>12.03.2021 11:07:35</t>
  </si>
  <si>
    <t>12.03.2021 11:07:36</t>
  </si>
  <si>
    <t>12.03.2021 11:07:37</t>
  </si>
  <si>
    <t>12.03.2021 11:09:04</t>
  </si>
  <si>
    <t>12.03.2021 11:09:05</t>
  </si>
  <si>
    <t>12.03.2021 11:09:06</t>
  </si>
  <si>
    <t>12.03.2021 11:09:08</t>
  </si>
  <si>
    <t>12.03.2021 11:09:09</t>
  </si>
  <si>
    <t>12.03.2021 11:09:10</t>
  </si>
  <si>
    <t>12.03.2021 11:09:13</t>
  </si>
  <si>
    <t>12.03.2021 11:09:14</t>
  </si>
  <si>
    <t>12.03.2021 11:09:16</t>
  </si>
  <si>
    <t>12.03.2021 11:09:19</t>
  </si>
  <si>
    <t>12.03.2021 11:09:20</t>
  </si>
  <si>
    <t>12.03.2021 11:09:50</t>
  </si>
  <si>
    <t>12.03.2021 11:09:52</t>
  </si>
  <si>
    <t>12.03.2021 11:09:53</t>
  </si>
  <si>
    <t>12.03.2021 11:09:56</t>
  </si>
  <si>
    <t>12.03.2021 11:09:57</t>
  </si>
  <si>
    <t>12.03.2021 11:09:59</t>
  </si>
  <si>
    <t>12.03.2021 11:10:00</t>
  </si>
  <si>
    <t>12.03.2021 11:10:01</t>
  </si>
  <si>
    <t>12.03.2021 11:10:02</t>
  </si>
  <si>
    <t>12.03.2021 11:10:04</t>
  </si>
  <si>
    <t>12.03.2021 11:10:05</t>
  </si>
  <si>
    <t>12.03.2021 11:10:56</t>
  </si>
  <si>
    <t>12.03.2021 11:10:59</t>
  </si>
  <si>
    <t>12.03.2021 11:11:00</t>
  </si>
  <si>
    <t>12.03.2021 11:11:02</t>
  </si>
  <si>
    <t>12.03.2021 11:12:00</t>
  </si>
  <si>
    <t>12.03.2021 11:12:01</t>
  </si>
  <si>
    <t>12.03.2021 11:12:03</t>
  </si>
  <si>
    <t>12.03.2021 11:12:24</t>
  </si>
  <si>
    <t>12.03.2021 11:12:25</t>
  </si>
  <si>
    <t>12.03.2021 11:12:27</t>
  </si>
  <si>
    <t>12.03.2021 11:12:37</t>
  </si>
  <si>
    <t>12.03.2021 11:13:24</t>
  </si>
  <si>
    <t>12.03.2021 11:13:25</t>
  </si>
  <si>
    <t>12.03.2021 11:13:27</t>
  </si>
  <si>
    <t>12.03.2021 11:13:28</t>
  </si>
  <si>
    <t>12.03.2021 11:14:01</t>
  </si>
  <si>
    <t>12.03.2021 11:14:02</t>
  </si>
  <si>
    <t>12.03.2021 11:14:03</t>
  </si>
  <si>
    <t>12.03.2021 11:14:05</t>
  </si>
  <si>
    <t>12.03.2021 11:14:16</t>
  </si>
  <si>
    <t>12.03.2021 11:14:18</t>
  </si>
  <si>
    <t>12.03.2021 11:14:19</t>
  </si>
  <si>
    <t>12.03.2021 11:14:20</t>
  </si>
  <si>
    <t>12.03.2021 11:14:22</t>
  </si>
  <si>
    <t>12.03.2021 11:14:23</t>
  </si>
  <si>
    <t>12.03.2021 11:14:24</t>
  </si>
  <si>
    <t>12.03.2021 11:14:26</t>
  </si>
  <si>
    <t>12.03.2021 11:14:28</t>
  </si>
  <si>
    <t>12.03.2021 11:14:30</t>
  </si>
  <si>
    <t>12.03.2021 11:14:31</t>
  </si>
  <si>
    <t>12.03.2021 11:14:33</t>
  </si>
  <si>
    <t>12.03.2021 11:14:55</t>
  </si>
  <si>
    <t>12.03.2021 11:14:57</t>
  </si>
  <si>
    <t>12.03.2021 11:15:07</t>
  </si>
  <si>
    <t>12.03.2021 11:15:09</t>
  </si>
  <si>
    <t>12.03.2021 11:15:10</t>
  </si>
  <si>
    <t>12.03.2021 11:15:11</t>
  </si>
  <si>
    <t>12.03.2021 11:15:12</t>
  </si>
  <si>
    <t>12.03.2021 11:15:14</t>
  </si>
  <si>
    <t>12.03.2021 11:15:39</t>
  </si>
  <si>
    <t>12.03.2021 11:15:40</t>
  </si>
  <si>
    <t>12.03.2021 11:15:41</t>
  </si>
  <si>
    <t>12.03.2021 11:15:46</t>
  </si>
  <si>
    <t>12.03.2021 11:15:47</t>
  </si>
  <si>
    <t>12.03.2021 11:15:58</t>
  </si>
  <si>
    <t>12.03.2021 11:15:59</t>
  </si>
  <si>
    <t>12.03.2021 11:17:05</t>
  </si>
  <si>
    <t>12.03.2021 11:17:07</t>
  </si>
  <si>
    <t>12.03.2021 11:17:08</t>
  </si>
  <si>
    <t>12.03.2021 11:17:11</t>
  </si>
  <si>
    <t>12.03.2021 11:17:12</t>
  </si>
  <si>
    <t>12.03.2021 11:17:14</t>
  </si>
  <si>
    <t>12.03.2021 11:17:15</t>
  </si>
  <si>
    <t>12.03.2021 11:17:32</t>
  </si>
  <si>
    <t>12.03.2021 11:17:33</t>
  </si>
  <si>
    <t>12.03.2021 11:17:34</t>
  </si>
  <si>
    <t>12.03.2021 11:17:36</t>
  </si>
  <si>
    <t>12.03.2021 11:17:37</t>
  </si>
  <si>
    <t>12.03.2021 11:17:38</t>
  </si>
  <si>
    <t>12.03.2021 11:17:39</t>
  </si>
  <si>
    <t>12.03.2021 11:17:45</t>
  </si>
  <si>
    <t>12.03.2021 11:17:47</t>
  </si>
  <si>
    <t>12.03.2021 11:18:17</t>
  </si>
  <si>
    <t>12.03.2021 11:18:18</t>
  </si>
  <si>
    <t>12.03.2021 11:18:44</t>
  </si>
  <si>
    <t>12.03.2021 11:18:45</t>
  </si>
  <si>
    <t>12.03.2021 11:18:46</t>
  </si>
  <si>
    <t>12.03.2021 11:18:48</t>
  </si>
  <si>
    <t>12.03.2021 11:18:49</t>
  </si>
  <si>
    <t>12.03.2021 11:19:20</t>
  </si>
  <si>
    <t>12.03.2021 11:19:22</t>
  </si>
  <si>
    <t>12.03.2021 11:19:23</t>
  </si>
  <si>
    <t>12.03.2021 11:19:24</t>
  </si>
  <si>
    <t>12.03.2021 11:19:30</t>
  </si>
  <si>
    <t>12.03.2021 11:19:32</t>
  </si>
  <si>
    <t>12.03.2021 11:19:33</t>
  </si>
  <si>
    <t>12.03.2021 11:19:44</t>
  </si>
  <si>
    <t>12.03.2021 11:19:45</t>
  </si>
  <si>
    <t>12.03.2021 11:19:56</t>
  </si>
  <si>
    <t>12.03.2021 11:19:57</t>
  </si>
  <si>
    <t>12.03.2021 11:20:45</t>
  </si>
  <si>
    <t>12.03.2021 11:20:47</t>
  </si>
  <si>
    <t>12.03.2021 11:20:48</t>
  </si>
  <si>
    <t>12.03.2021 11:20:50</t>
  </si>
  <si>
    <t>12.03.2021 11:21:06</t>
  </si>
  <si>
    <t>12.03.2021 11:21:08</t>
  </si>
  <si>
    <t>12.03.2021 11:21:09</t>
  </si>
  <si>
    <t>12.03.2021 11:21:11</t>
  </si>
  <si>
    <t>12.03.2021 11:22:05</t>
  </si>
  <si>
    <t>12.03.2021 11:22:06</t>
  </si>
  <si>
    <t>12.03.2021 11:22:07</t>
  </si>
  <si>
    <t>12.03.2021 11:22:09</t>
  </si>
  <si>
    <t>12.03.2021 11:22:10</t>
  </si>
  <si>
    <t>12.03.2021 11:22:12</t>
  </si>
  <si>
    <t>12.03.2021 11:22:13</t>
  </si>
  <si>
    <t>12.03.2021 11:22:58</t>
  </si>
  <si>
    <t>12.03.2021 11:23:00</t>
  </si>
  <si>
    <t>12.03.2021 11:24:36</t>
  </si>
  <si>
    <t>12.03.2021 11:24:37</t>
  </si>
  <si>
    <t>12.03.2021 11:24:38</t>
  </si>
  <si>
    <t>12.03.2021 11:24:40</t>
  </si>
  <si>
    <t>12.03.2021 11:24:41</t>
  </si>
  <si>
    <t>12.03.2021 11:24:44</t>
  </si>
  <si>
    <t>12.03.2021 11:24:45</t>
  </si>
  <si>
    <t>12.03.2021 11:24:46</t>
  </si>
  <si>
    <t>12.03.2021 11:25:09</t>
  </si>
  <si>
    <t>12.03.2021 11:25:40</t>
  </si>
  <si>
    <t>12.03.2021 11:25:41</t>
  </si>
  <si>
    <t>12.03.2021 11:25:43</t>
  </si>
  <si>
    <t>12.03.2021 11:25:48</t>
  </si>
  <si>
    <t>12.03.2021 11:25:50</t>
  </si>
  <si>
    <t>12.03.2021 11:26:00</t>
  </si>
  <si>
    <t>12.03.2021 11:26:02</t>
  </si>
  <si>
    <t>12.03.2021 11:26:03</t>
  </si>
  <si>
    <t>12.03.2021 11:26:05</t>
  </si>
  <si>
    <t>12.03.2021 11:27:14</t>
  </si>
  <si>
    <t>12.03.2021 11:27:56</t>
  </si>
  <si>
    <t>12.03.2021 11:27:57</t>
  </si>
  <si>
    <t>12.03.2021 11:27:59</t>
  </si>
  <si>
    <t>12.03.2021 11:28:00</t>
  </si>
  <si>
    <t>12.03.2021 11:28:02</t>
  </si>
  <si>
    <t>12.03.2021 11:28:03</t>
  </si>
  <si>
    <t>12.03.2021 11:28:05</t>
  </si>
  <si>
    <t>12.03.2021 11:28:21</t>
  </si>
  <si>
    <t>12.03.2021 11:28:23</t>
  </si>
  <si>
    <t>12.03.2021 11:28:24</t>
  </si>
  <si>
    <t>12.03.2021 11:28:26</t>
  </si>
  <si>
    <t>12.03.2021 11:28:27</t>
  </si>
  <si>
    <t>12.03.2021 11:28:30</t>
  </si>
  <si>
    <t>12.03.2021 11:28:32</t>
  </si>
  <si>
    <t>12.03.2021 11:28:38</t>
  </si>
  <si>
    <t>12.03.2021 11:28:39</t>
  </si>
  <si>
    <t>12.03.2021 11:28:41</t>
  </si>
  <si>
    <t>12.03.2021 11:28:45</t>
  </si>
  <si>
    <t>12.03.2021 11:28:46</t>
  </si>
  <si>
    <t>12.03.2021 11:28:48</t>
  </si>
  <si>
    <t>12.03.2021 11:28:49</t>
  </si>
  <si>
    <t>12.03.2021 11:29:16</t>
  </si>
  <si>
    <t>12.03.2021 11:29:17</t>
  </si>
  <si>
    <t>12.03.2021 11:29:19</t>
  </si>
  <si>
    <t>12.03.2021 11:29:20</t>
  </si>
  <si>
    <t>12.03.2021 11:29:22</t>
  </si>
  <si>
    <t>12.03.2021 11:29:23</t>
  </si>
  <si>
    <t>12.03.2021 11:29:25</t>
  </si>
  <si>
    <t>12.03.2021 11:29:26</t>
  </si>
  <si>
    <t>12.03.2021 11:29:32</t>
  </si>
  <si>
    <t>12.03.2021 11:29:33</t>
  </si>
  <si>
    <t>12.03.2021 11:29:35</t>
  </si>
  <si>
    <t>12.03.2021 11:29:36</t>
  </si>
  <si>
    <t>12.03.2021 11:30:21</t>
  </si>
  <si>
    <t>12.03.2021 11:30:24</t>
  </si>
  <si>
    <t>12.03.2021 11:30:25</t>
  </si>
  <si>
    <t>12.03.2021 11:30:27</t>
  </si>
  <si>
    <t>12.03.2021 11:30:28</t>
  </si>
  <si>
    <t>12.03.2021 11:30:30</t>
  </si>
  <si>
    <t>12.03.2021 11:30:31</t>
  </si>
  <si>
    <t>12.03.2021 11:30:33</t>
  </si>
  <si>
    <t>12.03.2021 11:31:10</t>
  </si>
  <si>
    <t>12.03.2021 11:31:12</t>
  </si>
  <si>
    <t>12.03.2021 11:31:51</t>
  </si>
  <si>
    <t>12.03.2021 11:31:52</t>
  </si>
  <si>
    <t>12.03.2021 11:31:54</t>
  </si>
  <si>
    <t>12.03.2021 11:31:55</t>
  </si>
  <si>
    <t>12.03.2021 11:31:58</t>
  </si>
  <si>
    <t>12.03.2021 11:32:00</t>
  </si>
  <si>
    <t>12.03.2021 11:32:01</t>
  </si>
  <si>
    <t>12.03.2021 11:32:05</t>
  </si>
  <si>
    <t>12.03.2021 11:32:07</t>
  </si>
  <si>
    <t>12.03.2021 11:32:19</t>
  </si>
  <si>
    <t>12.03.2021 11:32:20</t>
  </si>
  <si>
    <t>12.03.2021 11:32:22</t>
  </si>
  <si>
    <t>12.03.2021 11:32:29</t>
  </si>
  <si>
    <t>12.03.2021 11:32:31</t>
  </si>
  <si>
    <t>12.03.2021 11:32:32</t>
  </si>
  <si>
    <t>12.03.2021 11:32:33</t>
  </si>
  <si>
    <t>12.03.2021 11:32:39</t>
  </si>
  <si>
    <t>12.03.2021 11:32:42</t>
  </si>
  <si>
    <t>12.03.2021 11:32:44</t>
  </si>
  <si>
    <t>12.03.2021 11:32:52</t>
  </si>
  <si>
    <t>12.03.2021 11:32:54</t>
  </si>
  <si>
    <t>12.03.2021 11:32:55</t>
  </si>
  <si>
    <t>12.03.2021 11:33:20</t>
  </si>
  <si>
    <t>12.03.2021 11:33:22</t>
  </si>
  <si>
    <t>12.03.2021 11:34:26</t>
  </si>
  <si>
    <t>12.03.2021 11:34:28</t>
  </si>
  <si>
    <t>12.03.2021 11:34:34</t>
  </si>
  <si>
    <t>12.03.2021 11:34:35</t>
  </si>
  <si>
    <t>12.03.2021 11:34:36</t>
  </si>
  <si>
    <t>12.03.2021 11:34:50</t>
  </si>
  <si>
    <t>12.03.2021 11:34:51</t>
  </si>
  <si>
    <t>12.03.2021 11:35:00</t>
  </si>
  <si>
    <t>12.03.2021 11:35:02</t>
  </si>
  <si>
    <t>12.03.2021 11:35:03</t>
  </si>
  <si>
    <t>12.03.2021 11:35:32</t>
  </si>
  <si>
    <t>12.03.2021 11:35:33</t>
  </si>
  <si>
    <t>12.03.2021 11:35:35</t>
  </si>
  <si>
    <t>12.03.2021 11:35:36</t>
  </si>
  <si>
    <t>12.03.2021 11:36:27</t>
  </si>
  <si>
    <t>12.03.2021 11:36:30</t>
  </si>
  <si>
    <t>12.03.2021 11:36:32</t>
  </si>
  <si>
    <t>12.03.2021 11:37:27</t>
  </si>
  <si>
    <t>12.03.2021 11:37:29</t>
  </si>
  <si>
    <t>12.03.2021 11:37:30</t>
  </si>
  <si>
    <t>12.03.2021 11:37:31</t>
  </si>
  <si>
    <t>12.03.2021 11:37:32</t>
  </si>
  <si>
    <t>12.03.2021 11:37:53</t>
  </si>
  <si>
    <t>12.03.2021 11:37:56</t>
  </si>
  <si>
    <t>12.03.2021 11:37:58</t>
  </si>
  <si>
    <t>12.03.2021 11:37:59</t>
  </si>
  <si>
    <t>12.03.2021 11:38:40</t>
  </si>
  <si>
    <t>12.03.2021 11:38:41</t>
  </si>
  <si>
    <t>12.03.2021 11:38:44</t>
  </si>
  <si>
    <t>12.03.2021 11:38:47</t>
  </si>
  <si>
    <t>12.03.2021 11:38:48</t>
  </si>
  <si>
    <t>12.03.2021 11:38:50</t>
  </si>
  <si>
    <t>12.03.2021 11:39:35</t>
  </si>
  <si>
    <t>12.03.2021 11:39:36</t>
  </si>
  <si>
    <t>12.03.2021 11:39:38</t>
  </si>
  <si>
    <t>12.03.2021 11:39:39</t>
  </si>
  <si>
    <t>12.03.2021 11:39:40</t>
  </si>
  <si>
    <t>12.03.2021 11:39:42</t>
  </si>
  <si>
    <t>12.03.2021 11:39:43</t>
  </si>
  <si>
    <t>12.03.2021 11:39:46</t>
  </si>
  <si>
    <t>12.03.2021 11:39:48</t>
  </si>
  <si>
    <t>12.03.2021 11:39:49</t>
  </si>
  <si>
    <t>12.03.2021 11:40:04</t>
  </si>
  <si>
    <t>12.03.2021 11:40:06</t>
  </si>
  <si>
    <t>12.03.2021 11:40:07</t>
  </si>
  <si>
    <t>12.03.2021 11:40:09</t>
  </si>
  <si>
    <t>12.03.2021 11:40:10</t>
  </si>
  <si>
    <t>12.03.2021 11:40:24</t>
  </si>
  <si>
    <t>12.03.2021 11:40:25</t>
  </si>
  <si>
    <t>12.03.2021 11:40:26</t>
  </si>
  <si>
    <t>12.03.2021 11:40:27</t>
  </si>
  <si>
    <t>12.03.2021 11:40:29</t>
  </si>
  <si>
    <t>12.03.2021 11:40:40</t>
  </si>
  <si>
    <t>12.03.2021 11:40:42</t>
  </si>
  <si>
    <t>12.03.2021 11:40:48</t>
  </si>
  <si>
    <t>12.03.2021 11:40:49</t>
  </si>
  <si>
    <t>12.03.2021 11:40:51</t>
  </si>
  <si>
    <t>12.03.2021 11:41:21</t>
  </si>
  <si>
    <t>12.03.2021 11:41:22</t>
  </si>
  <si>
    <t>12.03.2021 11:41:24</t>
  </si>
  <si>
    <t>12.03.2021 11:42:01</t>
  </si>
  <si>
    <t>12.03.2021 11:42:03</t>
  </si>
  <si>
    <t>12.03.2021 11:42:04</t>
  </si>
  <si>
    <t>12.03.2021 11:42:05</t>
  </si>
  <si>
    <t>12.03.2021 11:42:06</t>
  </si>
  <si>
    <t>12.03.2021 11:42:51</t>
  </si>
  <si>
    <t>12.03.2021 11:42:53</t>
  </si>
  <si>
    <t>12.03.2021 11:43:00</t>
  </si>
  <si>
    <t>12.03.2021 11:43:02</t>
  </si>
  <si>
    <t>12.03.2021 11:43:03</t>
  </si>
  <si>
    <t>12.03.2021 11:43:05</t>
  </si>
  <si>
    <t>12.03.2021 11:43:06</t>
  </si>
  <si>
    <t>12.03.2021 11:43:08</t>
  </si>
  <si>
    <t>12.03.2021 11:43:09</t>
  </si>
  <si>
    <t>12.03.2021 11:43:10</t>
  </si>
  <si>
    <t>12.03.2021 11:43:25</t>
  </si>
  <si>
    <t>12.03.2021 11:43:27</t>
  </si>
  <si>
    <t>12.03.2021 11:43:28</t>
  </si>
  <si>
    <t>12.03.2021 11:43:54</t>
  </si>
  <si>
    <t>12.03.2021 11:43:55</t>
  </si>
  <si>
    <t>12.03.2021 11:44:33</t>
  </si>
  <si>
    <t>12.03.2021 11:44:34</t>
  </si>
  <si>
    <t>12.03.2021 11:44:35</t>
  </si>
  <si>
    <t>12.03.2021 11:44:37</t>
  </si>
  <si>
    <t>12.03.2021 11:44:38</t>
  </si>
  <si>
    <t>12.03.2021 11:44:39</t>
  </si>
  <si>
    <t>12.03.2021 11:44:40</t>
  </si>
  <si>
    <t>12.03.2021 11:44:42</t>
  </si>
  <si>
    <t>12.03.2021 11:44:43</t>
  </si>
  <si>
    <t>12.03.2021 11:45:22</t>
  </si>
  <si>
    <t>12.03.2021 11:45:23</t>
  </si>
  <si>
    <t>12.03.2021 11:45:25</t>
  </si>
  <si>
    <t>12.03.2021 11:45:44</t>
  </si>
  <si>
    <t>12.03.2021 11:45:46</t>
  </si>
  <si>
    <t>12.03.2021 11:45:47</t>
  </si>
  <si>
    <t>12.03.2021 11:45:49</t>
  </si>
  <si>
    <t>12.03.2021 11:45:50</t>
  </si>
  <si>
    <t>12.03.2021 11:45:52</t>
  </si>
  <si>
    <t>12.03.2021 11:46:08</t>
  </si>
  <si>
    <t>12.03.2021 11:46:10</t>
  </si>
  <si>
    <t>12.03.2021 11:46:34</t>
  </si>
  <si>
    <t>12.03.2021 11:46:35</t>
  </si>
  <si>
    <t>12.03.2021 11:47:23</t>
  </si>
  <si>
    <t>12.03.2021 11:47:25</t>
  </si>
  <si>
    <t>12.03.2021 11:47:26</t>
  </si>
  <si>
    <t>12.03.2021 11:47:28</t>
  </si>
  <si>
    <t>12.03.2021 11:47:52</t>
  </si>
  <si>
    <t>12.03.2021 11:47:53</t>
  </si>
  <si>
    <t>12.03.2021 11:48:10</t>
  </si>
  <si>
    <t>12.03.2021 11:48:11</t>
  </si>
  <si>
    <t>12.03.2021 11:48:12</t>
  </si>
  <si>
    <t>12.03.2021 11:48:14</t>
  </si>
  <si>
    <t>12.03.2021 11:48:15</t>
  </si>
  <si>
    <t>12.03.2021 11:48:16</t>
  </si>
  <si>
    <t>12.03.2021 11:48:17</t>
  </si>
  <si>
    <t>12.03.2021 11:48:19</t>
  </si>
  <si>
    <t>12.03.2021 11:48:38</t>
  </si>
  <si>
    <t>12.03.2021 11:48:39</t>
  </si>
  <si>
    <t>12.03.2021 11:48:41</t>
  </si>
  <si>
    <t>12.03.2021 11:48:48</t>
  </si>
  <si>
    <t>12.03.2021 11:48:50</t>
  </si>
  <si>
    <t>12.03.2021 11:48:51</t>
  </si>
  <si>
    <t>12.03.2021 11:49:42</t>
  </si>
  <si>
    <t>12.03.2021 11:49:44</t>
  </si>
  <si>
    <t>12.03.2021 11:49:47</t>
  </si>
  <si>
    <t>12.03.2021 11:49:48</t>
  </si>
  <si>
    <t>12.03.2021 11:49:50</t>
  </si>
  <si>
    <t>12.03.2021 11:50:20</t>
  </si>
  <si>
    <t>12.03.2021 11:51:51</t>
  </si>
  <si>
    <t>12.03.2021 11:51:53</t>
  </si>
  <si>
    <t>12.03.2021 11:51:54</t>
  </si>
  <si>
    <t>12.03.2021 11:51:56</t>
  </si>
  <si>
    <t>12.03.2021 11:52:21</t>
  </si>
  <si>
    <t>12.03.2021 11:52:23</t>
  </si>
  <si>
    <t>12.03.2021 11:52:24</t>
  </si>
  <si>
    <t>12.03.2021 11:52:25</t>
  </si>
  <si>
    <t>12.03.2021 11:52:27</t>
  </si>
  <si>
    <t>12.03.2021 11:52:28</t>
  </si>
  <si>
    <t>12.03.2021 11:52:30</t>
  </si>
  <si>
    <t>12.03.2021 11:52:48</t>
  </si>
  <si>
    <t>12.03.2021 11:52:49</t>
  </si>
  <si>
    <t>12.03.2021 11:52:51</t>
  </si>
  <si>
    <t>12.03.2021 11:52:57</t>
  </si>
  <si>
    <t>12.03.2021 11:52:58</t>
  </si>
  <si>
    <t>12.03.2021 11:52:59</t>
  </si>
  <si>
    <t>12.03.2021 11:53:01</t>
  </si>
  <si>
    <t>12.03.2021 11:53:06</t>
  </si>
  <si>
    <t>12.03.2021 11:53:08</t>
  </si>
  <si>
    <t>12.03.2021 11:53:09</t>
  </si>
  <si>
    <t>12.03.2021 11:53:12</t>
  </si>
  <si>
    <t>12.03.2021 11:53:13</t>
  </si>
  <si>
    <t>12.03.2021 11:53:15</t>
  </si>
  <si>
    <t>12.03.2021 11:53:25</t>
  </si>
  <si>
    <t>12.03.2021 11:53:27</t>
  </si>
  <si>
    <t>12.03.2021 11:53:28</t>
  </si>
  <si>
    <t>12.03.2021 11:53:44</t>
  </si>
  <si>
    <t>12.03.2021 11:53:46</t>
  </si>
  <si>
    <t>12.03.2021 11:53:47</t>
  </si>
  <si>
    <t>12.03.2021 11:53:49</t>
  </si>
  <si>
    <t>12.03.2021 11:53:50</t>
  </si>
  <si>
    <t>12.03.2021 11:54:01</t>
  </si>
  <si>
    <t>12.03.2021 11:54:02</t>
  </si>
  <si>
    <t>12.03.2021 11:54:04</t>
  </si>
  <si>
    <t>12.03.2021 11:54:14</t>
  </si>
  <si>
    <t>12.03.2021 11:54:16</t>
  </si>
  <si>
    <t>12.03.2021 11:54:17</t>
  </si>
  <si>
    <t>12.03.2021 11:54:20</t>
  </si>
  <si>
    <t>12.03.2021 11:54:21</t>
  </si>
  <si>
    <t>12.03.2021 11:54:23</t>
  </si>
  <si>
    <t>12.03.2021 11:54:27</t>
  </si>
  <si>
    <t>12.03.2021 11:54:29</t>
  </si>
  <si>
    <t>12.03.2021 11:54:30</t>
  </si>
  <si>
    <t>12.03.2021 11:54:31</t>
  </si>
  <si>
    <t>12.03.2021 11:54:32</t>
  </si>
  <si>
    <t>12.03.2021 11:54:34</t>
  </si>
  <si>
    <t>12.03.2021 11:54:48</t>
  </si>
  <si>
    <t>12.03.2021 11:54:50</t>
  </si>
  <si>
    <t>12.03.2021 11:54:51</t>
  </si>
  <si>
    <t>12.03.2021 11:54:52</t>
  </si>
  <si>
    <t>12.03.2021 11:54:54</t>
  </si>
  <si>
    <t>12.03.2021 11:54:55</t>
  </si>
  <si>
    <t>12.03.2021 11:54:56</t>
  </si>
  <si>
    <t>12.03.2021 11:54:57</t>
  </si>
  <si>
    <t>12.03.2021 11:54:59</t>
  </si>
  <si>
    <t>12.03.2021 11:55:00</t>
  </si>
  <si>
    <t>12.03.2021 11:55:01</t>
  </si>
  <si>
    <t>12.03.2021 11:55:02</t>
  </si>
  <si>
    <t>12.03.2021 11:55:14</t>
  </si>
  <si>
    <t>12.03.2021 11:55:16</t>
  </si>
  <si>
    <t>12.03.2021 11:55:17</t>
  </si>
  <si>
    <t>12.03.2021 11:55:18</t>
  </si>
  <si>
    <t>12.03.2021 11:55:19</t>
  </si>
  <si>
    <t>12.03.2021 11:55:21</t>
  </si>
  <si>
    <t>12.03.2021 11:55:22</t>
  </si>
  <si>
    <t>12.03.2021 11:55:23</t>
  </si>
  <si>
    <t>12.03.2021 11:55:25</t>
  </si>
  <si>
    <t>12.03.2021 11:55:26</t>
  </si>
  <si>
    <t>12.03.2021 11:55:50</t>
  </si>
  <si>
    <t>12.03.2021 11:55:53</t>
  </si>
  <si>
    <t>12.03.2021 11:55:54</t>
  </si>
  <si>
    <t>12.03.2021 11:55:57</t>
  </si>
  <si>
    <t>12.03.2021 11:55:59</t>
  </si>
  <si>
    <t>12.03.2021 11:56:00</t>
  </si>
  <si>
    <t>12.03.2021 11:56:24</t>
  </si>
  <si>
    <t>12.03.2021 11:56:26</t>
  </si>
  <si>
    <t>12.03.2021 11:56:27</t>
  </si>
  <si>
    <t>12.03.2021 11:56:30</t>
  </si>
  <si>
    <t>12.03.2021 11:56:32</t>
  </si>
  <si>
    <t>12.03.2021 11:56:45</t>
  </si>
  <si>
    <t>12.03.2021 11:56:47</t>
  </si>
  <si>
    <t>12.03.2021 11:56:48</t>
  </si>
  <si>
    <t>12.03.2021 11:56:49</t>
  </si>
  <si>
    <t>12.03.2021 11:57:20</t>
  </si>
  <si>
    <t>12.03.2021 11:57:22</t>
  </si>
  <si>
    <t>12.03.2021 11:57:23</t>
  </si>
  <si>
    <t>12.03.2021 11:57:25</t>
  </si>
  <si>
    <t>12.03.2021 11:57:26</t>
  </si>
  <si>
    <t>12.03.2021 11:57:29</t>
  </si>
  <si>
    <t>12.03.2021 11:57:31</t>
  </si>
  <si>
    <t>12.03.2021 11:57:32</t>
  </si>
  <si>
    <t>12.03.2021 11:57:34</t>
  </si>
  <si>
    <t>12.03.2021 11:57:35</t>
  </si>
  <si>
    <t>12.03.2021 11:58:04</t>
  </si>
  <si>
    <t>12.03.2021 11:58:05</t>
  </si>
  <si>
    <t>12.03.2021 11:58:07</t>
  </si>
  <si>
    <t>12.03.2021 11:58:08</t>
  </si>
  <si>
    <t>12.03.2021 11:58:35</t>
  </si>
  <si>
    <t>12.03.2021 11:58:37</t>
  </si>
  <si>
    <t>12.03.2021 11:58:38</t>
  </si>
  <si>
    <t>12.03.2021 11:58:40</t>
  </si>
  <si>
    <t>12.03.2021 11:58:41</t>
  </si>
  <si>
    <t>12.03.2021 11:58:43</t>
  </si>
  <si>
    <t>12.03.2021 11:58:44</t>
  </si>
  <si>
    <t>12.03.2021 11:58:46</t>
  </si>
  <si>
    <t>12.03.2021 11:58:52</t>
  </si>
  <si>
    <t>12.03.2021 11:58:53</t>
  </si>
  <si>
    <t>12.03.2021 12:00:50</t>
  </si>
  <si>
    <t>12.03.2021 12:00:52</t>
  </si>
  <si>
    <t>12.03.2021 12:01:08</t>
  </si>
  <si>
    <t>12.03.2021 12:01:10</t>
  </si>
  <si>
    <t>12.03.2021 12:01:13</t>
  </si>
  <si>
    <t>12.03.2021 12:01:14</t>
  </si>
  <si>
    <t>12.03.2021 12:01:21</t>
  </si>
  <si>
    <t>12.03.2021 12:01:23</t>
  </si>
  <si>
    <t>12.03.2021 12:01:59</t>
  </si>
  <si>
    <t>12.03.2021 12:02:00</t>
  </si>
  <si>
    <t>12.03.2021 12:02:01</t>
  </si>
  <si>
    <t>12.03.2021 12:02:37</t>
  </si>
  <si>
    <t>12.03.2021 12:02:39</t>
  </si>
  <si>
    <t>12.03.2021 12:02:40</t>
  </si>
  <si>
    <t>12.03.2021 12:02:43</t>
  </si>
  <si>
    <t>12.03.2021 12:02:44</t>
  </si>
  <si>
    <t>12.03.2021 12:02:46</t>
  </si>
  <si>
    <t>12.03.2021 12:02:47</t>
  </si>
  <si>
    <t>12.03.2021 12:02:49</t>
  </si>
  <si>
    <t>12.03.2021 12:02:50</t>
  </si>
  <si>
    <t>12.03.2021 12:04:17</t>
  </si>
  <si>
    <t>12.03.2021 12:04:18</t>
  </si>
  <si>
    <t>12.03.2021 12:04:20</t>
  </si>
  <si>
    <t>12.03.2021 12:04:26</t>
  </si>
  <si>
    <t>12.03.2021 12:04:27</t>
  </si>
  <si>
    <t>12.03.2021 12:04:48</t>
  </si>
  <si>
    <t>12.03.2021 12:04:50</t>
  </si>
  <si>
    <t>12.03.2021 12:04:51</t>
  </si>
  <si>
    <t>12.03.2021 12:04:53</t>
  </si>
  <si>
    <t>12.03.2021 12:05:18</t>
  </si>
  <si>
    <t>12.03.2021 12:05:20</t>
  </si>
  <si>
    <t>12.03.2021 12:05:21</t>
  </si>
  <si>
    <t>12.03.2021 12:05:23</t>
  </si>
  <si>
    <t>12.03.2021 12:05:37</t>
  </si>
  <si>
    <t>12.03.2021 12:05:40</t>
  </si>
  <si>
    <t>12.03.2021 12:05:57</t>
  </si>
  <si>
    <t>12.03.2021 12:05:58</t>
  </si>
  <si>
    <t>12.03.2021 12:06:00</t>
  </si>
  <si>
    <t>12.03.2021 12:06:01</t>
  </si>
  <si>
    <t>12.03.2021 12:06:09</t>
  </si>
  <si>
    <t>12.03.2021 12:06:10</t>
  </si>
  <si>
    <t>12.03.2021 12:06:28</t>
  </si>
  <si>
    <t>12.03.2021 12:06:30</t>
  </si>
  <si>
    <t>12.03.2021 12:06:31</t>
  </si>
  <si>
    <t>12.03.2021 12:06:34</t>
  </si>
  <si>
    <t>12.03.2021 12:06:38</t>
  </si>
  <si>
    <t>12.03.2021 12:06:40</t>
  </si>
  <si>
    <t>12.03.2021 12:06:41</t>
  </si>
  <si>
    <t>12.03.2021 12:06:43</t>
  </si>
  <si>
    <t>12.03.2021 12:07:07</t>
  </si>
  <si>
    <t>12.03.2021 12:07:08</t>
  </si>
  <si>
    <t>12.03.2021 12:07:17</t>
  </si>
  <si>
    <t>12.03.2021 12:07:19</t>
  </si>
  <si>
    <t>12.03.2021 12:07:44</t>
  </si>
  <si>
    <t>12.03.2021 12:07:46</t>
  </si>
  <si>
    <t>12.03.2021 12:07:47</t>
  </si>
  <si>
    <t>12.03.2021 12:07:48</t>
  </si>
  <si>
    <t>12.03.2021 12:07:50</t>
  </si>
  <si>
    <t>12.03.2021 12:07:51</t>
  </si>
  <si>
    <t>12.03.2021 12:07:55</t>
  </si>
  <si>
    <t>12.03.2021 12:07:57</t>
  </si>
  <si>
    <t>12.03.2021 12:07:58</t>
  </si>
  <si>
    <t>12.03.2021 12:07:59</t>
  </si>
  <si>
    <t>12.03.2021 12:08:01</t>
  </si>
  <si>
    <t>12.03.2021 12:08:02</t>
  </si>
  <si>
    <t>12.03.2021 12:08:04</t>
  </si>
  <si>
    <t>12.03.2021 12:08:05</t>
  </si>
  <si>
    <t>12.03.2021 12:08:07</t>
  </si>
  <si>
    <t>12.03.2021 12:08:08</t>
  </si>
  <si>
    <t>12.03.2021 12:08:11</t>
  </si>
  <si>
    <t>12.03.2021 12:08:14</t>
  </si>
  <si>
    <t>12.03.2021 12:08:15</t>
  </si>
  <si>
    <t>12.03.2021 12:08:47</t>
  </si>
  <si>
    <t>12.03.2021 12:08:48</t>
  </si>
  <si>
    <t>12.03.2021 12:08:50</t>
  </si>
  <si>
    <t>12.03.2021 12:09:02</t>
  </si>
  <si>
    <t>12.03.2021 12:09:03</t>
  </si>
  <si>
    <t>12.03.2021 12:09:04</t>
  </si>
  <si>
    <t>12.03.2021 12:09:21</t>
  </si>
  <si>
    <t>12.03.2021 12:09:22</t>
  </si>
  <si>
    <t>12.03.2021 12:09:33</t>
  </si>
  <si>
    <t>12.03.2021 12:09:34</t>
  </si>
  <si>
    <t>12.03.2021 12:09:35</t>
  </si>
  <si>
    <t>12.03.2021 12:09:37</t>
  </si>
  <si>
    <t>12.03.2021 12:10:06</t>
  </si>
  <si>
    <t>12.03.2021 12:10:17</t>
  </si>
  <si>
    <t>12.03.2021 12:10:18</t>
  </si>
  <si>
    <t>12.03.2021 12:10:20</t>
  </si>
  <si>
    <t>12.03.2021 12:10:21</t>
  </si>
  <si>
    <t>12.03.2021 12:10:27</t>
  </si>
  <si>
    <t>12.03.2021 12:10:28</t>
  </si>
  <si>
    <t>12.03.2021 12:10:30</t>
  </si>
  <si>
    <t>12.03.2021 12:10:31</t>
  </si>
  <si>
    <t>12.03.2021 12:10:32</t>
  </si>
  <si>
    <t>12.03.2021 12:11:17</t>
  </si>
  <si>
    <t>12.03.2021 12:11:18</t>
  </si>
  <si>
    <t>12.03.2021 12:11:20</t>
  </si>
  <si>
    <t>12.03.2021 12:11:21</t>
  </si>
  <si>
    <t>12.03.2021 12:11:23</t>
  </si>
  <si>
    <t>12.03.2021 12:11:24</t>
  </si>
  <si>
    <t>12.03.2021 12:11:26</t>
  </si>
  <si>
    <t>12.03.2021 12:11:27</t>
  </si>
  <si>
    <t>12.03.2021 12:11:29</t>
  </si>
  <si>
    <t>12.03.2021 12:11:35</t>
  </si>
  <si>
    <t>12.03.2021 12:11:42</t>
  </si>
  <si>
    <t>12.03.2021 12:11:44</t>
  </si>
  <si>
    <t>12.03.2021 12:11:45</t>
  </si>
  <si>
    <t>12.03.2021 12:11:54</t>
  </si>
  <si>
    <t>12.03.2021 12:11:55</t>
  </si>
  <si>
    <t>12.03.2021 12:11:57</t>
  </si>
  <si>
    <t>12.03.2021 12:11:58</t>
  </si>
  <si>
    <t>12.03.2021 12:13:04</t>
  </si>
  <si>
    <t>12.03.2021 12:13:06</t>
  </si>
  <si>
    <t>12.03.2021 12:13:07</t>
  </si>
  <si>
    <t>12.03.2021 12:13:24</t>
  </si>
  <si>
    <t>12.03.2021 12:13:25</t>
  </si>
  <si>
    <t>12.03.2021 12:13:26</t>
  </si>
  <si>
    <t>12.03.2021 12:13:28</t>
  </si>
  <si>
    <t>12.03.2021 12:13:32</t>
  </si>
  <si>
    <t>12.03.2021 12:13:34</t>
  </si>
  <si>
    <t>12.03.2021 12:13:35</t>
  </si>
  <si>
    <t>12.03.2021 12:13:38</t>
  </si>
  <si>
    <t>12.03.2021 12:13:39</t>
  </si>
  <si>
    <t>12.03.2021 12:13:41</t>
  </si>
  <si>
    <t>12.03.2021 12:13:42</t>
  </si>
  <si>
    <t>12.03.2021 12:13:48</t>
  </si>
  <si>
    <t>12.03.2021 12:13:49</t>
  </si>
  <si>
    <t>12.03.2021 12:13:51</t>
  </si>
  <si>
    <t>12.03.2021 12:14:18</t>
  </si>
  <si>
    <t>12.03.2021 12:14:19</t>
  </si>
  <si>
    <t>12.03.2021 12:14:21</t>
  </si>
  <si>
    <t>12.03.2021 12:14:22</t>
  </si>
  <si>
    <t>12.03.2021 12:15:10</t>
  </si>
  <si>
    <t>12.03.2021 12:15:11</t>
  </si>
  <si>
    <t>12.03.2021 12:15:13</t>
  </si>
  <si>
    <t>12.03.2021 12:15:14</t>
  </si>
  <si>
    <t>12.03.2021 12:15:20</t>
  </si>
  <si>
    <t>12.03.2021 12:15:21</t>
  </si>
  <si>
    <t>12.03.2021 12:15:23</t>
  </si>
  <si>
    <t>12.03.2021 12:15:24</t>
  </si>
  <si>
    <t>12.03.2021 12:15:25</t>
  </si>
  <si>
    <t>12.03.2021 12:15:26</t>
  </si>
  <si>
    <t>12.03.2021 12:15:50</t>
  </si>
  <si>
    <t>12.03.2021 12:15:52</t>
  </si>
  <si>
    <t>12.03.2021 12:15:53</t>
  </si>
  <si>
    <t>12.03.2021 12:15:54</t>
  </si>
  <si>
    <t>12.03.2021 12:16:28</t>
  </si>
  <si>
    <t>12.03.2021 12:16:30</t>
  </si>
  <si>
    <t>12.03.2021 12:16:31</t>
  </si>
  <si>
    <t>12.03.2021 12:16:32</t>
  </si>
  <si>
    <t>12.03.2021 12:16:38</t>
  </si>
  <si>
    <t>12.03.2021 12:16:40</t>
  </si>
  <si>
    <t>12.03.2021 12:16:41</t>
  </si>
  <si>
    <t>12.03.2021 12:16:43</t>
  </si>
  <si>
    <t>12.03.2021 12:16:49</t>
  </si>
  <si>
    <t>12.03.2021 12:16:50</t>
  </si>
  <si>
    <t>12.03.2021 12:16:53</t>
  </si>
  <si>
    <t>12.03.2021 12:16:56</t>
  </si>
  <si>
    <t>12.03.2021 12:16:58</t>
  </si>
  <si>
    <t>12.03.2021 12:16:59</t>
  </si>
  <si>
    <t>12.03.2021 12:17:00</t>
  </si>
  <si>
    <t>12.03.2021 12:17:03</t>
  </si>
  <si>
    <t>12.03.2021 12:17:05</t>
  </si>
  <si>
    <t>12.03.2021 12:17:06</t>
  </si>
  <si>
    <t>12.03.2021 12:17:07</t>
  </si>
  <si>
    <t>12.03.2021 12:17:19</t>
  </si>
  <si>
    <t>12.03.2021 12:17:21</t>
  </si>
  <si>
    <t>12.03.2021 12:17:22</t>
  </si>
  <si>
    <t>12.03.2021 12:17:24</t>
  </si>
  <si>
    <t>12.03.2021 12:18:02</t>
  </si>
  <si>
    <t>12.03.2021 12:18:04</t>
  </si>
  <si>
    <t>12.03.2021 12:18:05</t>
  </si>
  <si>
    <t>12.03.2021 12:18:06</t>
  </si>
  <si>
    <t>12.03.2021 12:18:08</t>
  </si>
  <si>
    <t>12.03.2021 12:18:09</t>
  </si>
  <si>
    <t>12.03.2021 12:18:10</t>
  </si>
  <si>
    <t>12.03.2021 12:18:16</t>
  </si>
  <si>
    <t>12.03.2021 12:18:17</t>
  </si>
  <si>
    <t>12.03.2021 12:18:19</t>
  </si>
  <si>
    <t>12.03.2021 12:18:22</t>
  </si>
  <si>
    <t>12.03.2021 12:18:34</t>
  </si>
  <si>
    <t>12.03.2021 12:18:35</t>
  </si>
  <si>
    <t>12.03.2021 12:18:37</t>
  </si>
  <si>
    <t>12.03.2021 12:18:38</t>
  </si>
  <si>
    <t>12.03.2021 12:18:40</t>
  </si>
  <si>
    <t>12.03.2021 12:18:41</t>
  </si>
  <si>
    <t>12.03.2021 12:18:43</t>
  </si>
  <si>
    <t>12.03.2021 12:18:44</t>
  </si>
  <si>
    <t>12.03.2021 12:18:46</t>
  </si>
  <si>
    <t>12.03.2021 12:19:07</t>
  </si>
  <si>
    <t>12.03.2021 12:19:08</t>
  </si>
  <si>
    <t>12.03.2021 12:19:10</t>
  </si>
  <si>
    <t>12.03.2021 12:19:11</t>
  </si>
  <si>
    <t>12.03.2021 12:19:44</t>
  </si>
  <si>
    <t>12.03.2021 12:19:46</t>
  </si>
  <si>
    <t>12.03.2021 12:19:47</t>
  </si>
  <si>
    <t>12.03.2021 12:20:04</t>
  </si>
  <si>
    <t>12.03.2021 12:20:05</t>
  </si>
  <si>
    <t>12.03.2021 12:20:06</t>
  </si>
  <si>
    <t>12.03.2021 12:20:07</t>
  </si>
  <si>
    <t>12.03.2021 12:20:09</t>
  </si>
  <si>
    <t>12.03.2021 12:20:10</t>
  </si>
  <si>
    <t>12.03.2021 12:20:11</t>
  </si>
  <si>
    <t>12.03.2021 12:20:12</t>
  </si>
  <si>
    <t>12.03.2021 12:20:14</t>
  </si>
  <si>
    <t>12.03.2021 12:20:15</t>
  </si>
  <si>
    <t>12.03.2021 12:20:16</t>
  </si>
  <si>
    <t>12.03.2021 12:20:35</t>
  </si>
  <si>
    <t>12.03.2021 12:20:37</t>
  </si>
  <si>
    <t>12.03.2021 12:20:38</t>
  </si>
  <si>
    <t>12.03.2021 12:21:05</t>
  </si>
  <si>
    <t>12.03.2021 12:21:07</t>
  </si>
  <si>
    <t>12.03.2021 12:21:08</t>
  </si>
  <si>
    <t>12.03.2021 12:21:09</t>
  </si>
  <si>
    <t>12.03.2021 12:21:11</t>
  </si>
  <si>
    <t>12.03.2021 12:21:13</t>
  </si>
  <si>
    <t>12.03.2021 12:21:15</t>
  </si>
  <si>
    <t>12.03.2021 12:21:16</t>
  </si>
  <si>
    <t>12.03.2021 12:21:18</t>
  </si>
  <si>
    <t>12.03.2021 12:21:46</t>
  </si>
  <si>
    <t>12.03.2021 12:21:48</t>
  </si>
  <si>
    <t>12.03.2021 12:21:49</t>
  </si>
  <si>
    <t>12.03.2021 12:21:50</t>
  </si>
  <si>
    <t>12.03.2021 12:21:51</t>
  </si>
  <si>
    <t>12.03.2021 12:21:53</t>
  </si>
  <si>
    <t>12.03.2021 12:22:17</t>
  </si>
  <si>
    <t>12.03.2021 12:22:20</t>
  </si>
  <si>
    <t>12.03.2021 12:22:21</t>
  </si>
  <si>
    <t>12.03.2021 12:22:23</t>
  </si>
  <si>
    <t>12.03.2021 12:22:44</t>
  </si>
  <si>
    <t>12.03.2021 12:23:00</t>
  </si>
  <si>
    <t>12.03.2021 12:23:02</t>
  </si>
  <si>
    <t>12.03.2021 12:23:03</t>
  </si>
  <si>
    <t>12.03.2021 12:23:59</t>
  </si>
  <si>
    <t>12.03.2021 12:24:00</t>
  </si>
  <si>
    <t>12.03.2021 12:24:12</t>
  </si>
  <si>
    <t>12.03.2021 12:24:14</t>
  </si>
  <si>
    <t>12.03.2021 12:24:15</t>
  </si>
  <si>
    <t>12.03.2021 12:24:47</t>
  </si>
  <si>
    <t>12.03.2021 12:24:48</t>
  </si>
  <si>
    <t>12.03.2021 12:24:50</t>
  </si>
  <si>
    <t>12.03.2021 12:24:56</t>
  </si>
  <si>
    <t>12.03.2021 12:24:57</t>
  </si>
  <si>
    <t>12.03.2021 12:24:59</t>
  </si>
  <si>
    <t>12.03.2021 12:25:00</t>
  </si>
  <si>
    <t>12.03.2021 12:25:02</t>
  </si>
  <si>
    <t>12.03.2021 12:25:05</t>
  </si>
  <si>
    <t>12.03.2021 12:25:08</t>
  </si>
  <si>
    <t>12.03.2021 12:25:09</t>
  </si>
  <si>
    <t>12.03.2021 12:25:10</t>
  </si>
  <si>
    <t>12.03.2021 12:25:52</t>
  </si>
  <si>
    <t>12.03.2021 12:25:53</t>
  </si>
  <si>
    <t>12.03.2021 12:25:55</t>
  </si>
  <si>
    <t>12.03.2021 12:26:02</t>
  </si>
  <si>
    <t>12.03.2021 12:26:04</t>
  </si>
  <si>
    <t>12.03.2021 12:26:05</t>
  </si>
  <si>
    <t>12.03.2021 12:26:07</t>
  </si>
  <si>
    <t>12.03.2021 12:26:08</t>
  </si>
  <si>
    <t>12.03.2021 12:26:11</t>
  </si>
  <si>
    <t>12.03.2021 12:26:13</t>
  </si>
  <si>
    <t>12.03.2021 12:26:14</t>
  </si>
  <si>
    <t>12.03.2021 12:26:16</t>
  </si>
  <si>
    <t>12.03.2021 12:26:17</t>
  </si>
  <si>
    <t>12.03.2021 12:26:19</t>
  </si>
  <si>
    <t>12.03.2021 12:26:22</t>
  </si>
  <si>
    <t>12.03.2021 12:26:23</t>
  </si>
  <si>
    <t>12.03.2021 12:26:29</t>
  </si>
  <si>
    <t>12.03.2021 12:26:31</t>
  </si>
  <si>
    <t>12.03.2021 12:26:32</t>
  </si>
  <si>
    <t>12.03.2021 12:26:33</t>
  </si>
  <si>
    <t>12.03.2021 12:27:15</t>
  </si>
  <si>
    <t>12.03.2021 12:27:16</t>
  </si>
  <si>
    <t>12.03.2021 12:27:18</t>
  </si>
  <si>
    <t>12.03.2021 12:27:19</t>
  </si>
  <si>
    <t>12.03.2021 12:27:20</t>
  </si>
  <si>
    <t>12.03.2021 12:27:21</t>
  </si>
  <si>
    <t>12.03.2021 12:27:23</t>
  </si>
  <si>
    <t>12.03.2021 12:27:24</t>
  </si>
  <si>
    <t>12.03.2021 12:27:25</t>
  </si>
  <si>
    <t>12.03.2021 12:27:27</t>
  </si>
  <si>
    <t>12.03.2021 12:27:28</t>
  </si>
  <si>
    <t>12.03.2021 12:27:29</t>
  </si>
  <si>
    <t>12.03.2021 12:27:30</t>
  </si>
  <si>
    <t>12.03.2021 12:28:02</t>
  </si>
  <si>
    <t>12.03.2021 12:28:03</t>
  </si>
  <si>
    <t>12.03.2021 12:28:05</t>
  </si>
  <si>
    <t>12.03.2021 12:28:08</t>
  </si>
  <si>
    <t>12.03.2021 12:28:09</t>
  </si>
  <si>
    <t>12.03.2021 12:28:12</t>
  </si>
  <si>
    <t>12.03.2021 12:28:13</t>
  </si>
  <si>
    <t>12.03.2021 12:28:27</t>
  </si>
  <si>
    <t>12.03.2021 12:28:28</t>
  </si>
  <si>
    <t>12.03.2021 12:28:30</t>
  </si>
  <si>
    <t>12.03.2021 12:28:31</t>
  </si>
  <si>
    <t>12.03.2021 12:28:33</t>
  </si>
  <si>
    <t>12.03.2021 12:28:34</t>
  </si>
  <si>
    <t>12.03.2021 12:28:35</t>
  </si>
  <si>
    <t>12.03.2021 12:28:37</t>
  </si>
  <si>
    <t>12.03.2021 12:28:39</t>
  </si>
  <si>
    <t>12.03.2021 12:28:41</t>
  </si>
  <si>
    <t>12.03.2021 12:28:51</t>
  </si>
  <si>
    <t>12.03.2021 12:28:53</t>
  </si>
  <si>
    <t>12.03.2021 12:28:54</t>
  </si>
  <si>
    <t>12.03.2021 12:28:56</t>
  </si>
  <si>
    <t>12.03.2021 12:28:57</t>
  </si>
  <si>
    <t>12.03.2021 12:28:59</t>
  </si>
  <si>
    <t>12.03.2021 12:29:00</t>
  </si>
  <si>
    <t>12.03.2021 12:29:02</t>
  </si>
  <si>
    <t>12.03.2021 12:29:09</t>
  </si>
  <si>
    <t>12.03.2021 12:29:11</t>
  </si>
  <si>
    <t>12.03.2021 12:29:12</t>
  </si>
  <si>
    <t>12.03.2021 12:29:27</t>
  </si>
  <si>
    <t>12.03.2021 12:29:29</t>
  </si>
  <si>
    <t>12.03.2021 12:29:30</t>
  </si>
  <si>
    <t>12.03.2021 12:29:33</t>
  </si>
  <si>
    <t>12.03.2021 12:29:35</t>
  </si>
  <si>
    <t>12.03.2021 12:29:38</t>
  </si>
  <si>
    <t>12.03.2021 12:29:39</t>
  </si>
  <si>
    <t>12.03.2021 12:29:41</t>
  </si>
  <si>
    <t>12.03.2021 12:29:42</t>
  </si>
  <si>
    <t>12.03.2021 12:29:44</t>
  </si>
  <si>
    <t>12.03.2021 12:30:02</t>
  </si>
  <si>
    <t>12.03.2021 12:30:03</t>
  </si>
  <si>
    <t>12.03.2021 12:30:17</t>
  </si>
  <si>
    <t>12.03.2021 12:30:18</t>
  </si>
  <si>
    <t>12.03.2021 12:30:20</t>
  </si>
  <si>
    <t>12.03.2021 12:30:21</t>
  </si>
  <si>
    <t>12.03.2021 12:30:23</t>
  </si>
  <si>
    <t>12.03.2021 12:30:30</t>
  </si>
  <si>
    <t>12.03.2021 12:30:32</t>
  </si>
  <si>
    <t>12.03.2021 12:30:33</t>
  </si>
  <si>
    <t>12.03.2021 12:30:34</t>
  </si>
  <si>
    <t>12.03.2021 12:30:36</t>
  </si>
  <si>
    <t>12.03.2021 12:30:50</t>
  </si>
  <si>
    <t>12.03.2021 12:30:52</t>
  </si>
  <si>
    <t>12.03.2021 12:31:07</t>
  </si>
  <si>
    <t>12.03.2021 12:31:23</t>
  </si>
  <si>
    <t>12.03.2021 12:31:25</t>
  </si>
  <si>
    <t>12.03.2021 12:31:26</t>
  </si>
  <si>
    <t>12.03.2021 12:31:28</t>
  </si>
  <si>
    <t>12.03.2021 12:32:31</t>
  </si>
  <si>
    <t>12.03.2021 12:32:32</t>
  </si>
  <si>
    <t>12.03.2021 12:32:34</t>
  </si>
  <si>
    <t>12.03.2021 12:32:35</t>
  </si>
  <si>
    <t>12.03.2021 12:32:36</t>
  </si>
  <si>
    <t>12.03.2021 12:33:00</t>
  </si>
  <si>
    <t>12.03.2021 12:33:01</t>
  </si>
  <si>
    <t>12.03.2021 12:33:03</t>
  </si>
  <si>
    <t>12.03.2021 12:33:04</t>
  </si>
  <si>
    <t>12.03.2021 12:33:15</t>
  </si>
  <si>
    <t>12.03.2021 12:33:16</t>
  </si>
  <si>
    <t>12.03.2021 12:33:18</t>
  </si>
  <si>
    <t>12.03.2021 12:33:19</t>
  </si>
  <si>
    <t>12.03.2021 12:33:24</t>
  </si>
  <si>
    <t>12.03.2021 12:33:25</t>
  </si>
  <si>
    <t>12.03.2021 12:33:27</t>
  </si>
  <si>
    <t>12.03.2021 12:33:28</t>
  </si>
  <si>
    <t>12.03.2021 12:33:30</t>
  </si>
  <si>
    <t>12.03.2021 12:33:31</t>
  </si>
  <si>
    <t>12.03.2021 12:33:37</t>
  </si>
  <si>
    <t>12.03.2021 12:33:39</t>
  </si>
  <si>
    <t>12.03.2021 12:33:40</t>
  </si>
  <si>
    <t>12.03.2021 12:33:42</t>
  </si>
  <si>
    <t>12.03.2021 12:33:43</t>
  </si>
  <si>
    <t>12.03.2021 12:33:46</t>
  </si>
  <si>
    <t>12.03.2021 12:33:48</t>
  </si>
  <si>
    <t>12.03.2021 12:33:49</t>
  </si>
  <si>
    <t>12.03.2021 12:33:51</t>
  </si>
  <si>
    <t>12.03.2021 12:33:52</t>
  </si>
  <si>
    <t>12.03.2021 12:34:20</t>
  </si>
  <si>
    <t>12.03.2021 12:34:23</t>
  </si>
  <si>
    <t>12.03.2021 12:34:25</t>
  </si>
  <si>
    <t>12.03.2021 12:34:40</t>
  </si>
  <si>
    <t>12.03.2021 12:34:41</t>
  </si>
  <si>
    <t>12.03.2021 12:34:43</t>
  </si>
  <si>
    <t>12.03.2021 12:34:44</t>
  </si>
  <si>
    <t>12.03.2021 12:34:46</t>
  </si>
  <si>
    <t>12.03.2021 12:34:47</t>
  </si>
  <si>
    <t>12.03.2021 12:34:49</t>
  </si>
  <si>
    <t>12.03.2021 12:35:23</t>
  </si>
  <si>
    <t>12.03.2021 12:35:25</t>
  </si>
  <si>
    <t>12.03.2021 12:35:26</t>
  </si>
  <si>
    <t>12.03.2021 12:35:29</t>
  </si>
  <si>
    <t>12.03.2021 12:35:31</t>
  </si>
  <si>
    <t>12.03.2021 12:35:32</t>
  </si>
  <si>
    <t>12.03.2021 12:35:34</t>
  </si>
  <si>
    <t>12.03.2021 12:35:35</t>
  </si>
  <si>
    <t>12.03.2021 12:35:37</t>
  </si>
  <si>
    <t>12.03.2021 12:35:38</t>
  </si>
  <si>
    <t>12.03.2021 12:35:44</t>
  </si>
  <si>
    <t>12.03.2021 12:36:26</t>
  </si>
  <si>
    <t>12.03.2021 12:36:27</t>
  </si>
  <si>
    <t>12.03.2021 12:36:29</t>
  </si>
  <si>
    <t>12.03.2021 12:36:53</t>
  </si>
  <si>
    <t>12.03.2021 12:36:54</t>
  </si>
  <si>
    <t>12.03.2021 12:36:57</t>
  </si>
  <si>
    <t>12.03.2021 12:36:59</t>
  </si>
  <si>
    <t>12.03.2021 12:37:00</t>
  </si>
  <si>
    <t>12.03.2021 12:37:12</t>
  </si>
  <si>
    <t>12.03.2021 12:37:14</t>
  </si>
  <si>
    <t>12.03.2021 12:37:15</t>
  </si>
  <si>
    <t>12.03.2021 12:37:16</t>
  </si>
  <si>
    <t>12.03.2021 12:37:17</t>
  </si>
  <si>
    <t>12.03.2021 12:37:20</t>
  </si>
  <si>
    <t>12.03.2021 12:37:22</t>
  </si>
  <si>
    <t>12.03.2021 12:37:23</t>
  </si>
  <si>
    <t>12.03.2021 12:37:25</t>
  </si>
  <si>
    <t>12.03.2021 12:37:28</t>
  </si>
  <si>
    <t>12.03.2021 12:37:29</t>
  </si>
  <si>
    <t>12.03.2021 12:37:31</t>
  </si>
  <si>
    <t>12.03.2021 12:38:26</t>
  </si>
  <si>
    <t>12.03.2021 12:38:27</t>
  </si>
  <si>
    <t>12.03.2021 12:38:29</t>
  </si>
  <si>
    <t>12.03.2021 12:38:30</t>
  </si>
  <si>
    <t>12.03.2021 12:38:32</t>
  </si>
  <si>
    <t>12.03.2021 12:38:33</t>
  </si>
  <si>
    <t>12.03.2021 12:38:35</t>
  </si>
  <si>
    <t>12.03.2021 12:38:36</t>
  </si>
  <si>
    <t>12.03.2021 12:38:38</t>
  </si>
  <si>
    <t>12.03.2021 12:38:39</t>
  </si>
  <si>
    <t>12.03.2021 12:38:41</t>
  </si>
  <si>
    <t>12.03.2021 12:38:42</t>
  </si>
  <si>
    <t>12.03.2021 12:38:44</t>
  </si>
  <si>
    <t>12.03.2021 12:39:00</t>
  </si>
  <si>
    <t>12.03.2021 12:39:02</t>
  </si>
  <si>
    <t>12.03.2021 12:39:03</t>
  </si>
  <si>
    <t>12.03.2021 12:39:04</t>
  </si>
  <si>
    <t>12.03.2021 12:39:15</t>
  </si>
  <si>
    <t>12.03.2021 12:39:16</t>
  </si>
  <si>
    <t>12.03.2021 12:39:17</t>
  </si>
  <si>
    <t>12.03.2021 12:39:19</t>
  </si>
  <si>
    <t>12.03.2021 12:39:36</t>
  </si>
  <si>
    <t>12.03.2021 12:39:38</t>
  </si>
  <si>
    <t>12.03.2021 12:39:39</t>
  </si>
  <si>
    <t>12.03.2021 12:39:40</t>
  </si>
  <si>
    <t>12.03.2021 12:39:42</t>
  </si>
  <si>
    <t>12.03.2021 12:39:56</t>
  </si>
  <si>
    <t>12.03.2021 12:39:58</t>
  </si>
  <si>
    <t>12.03.2021 12:40:07</t>
  </si>
  <si>
    <t>12.03.2021 12:40:08</t>
  </si>
  <si>
    <t>12.03.2021 12:41:05</t>
  </si>
  <si>
    <t>12.03.2021 12:41:07</t>
  </si>
  <si>
    <t>12.03.2021 12:41:11</t>
  </si>
  <si>
    <t>12.03.2021 12:41:13</t>
  </si>
  <si>
    <t>12.03.2021 12:41:14</t>
  </si>
  <si>
    <t>12.03.2021 12:41:56</t>
  </si>
  <si>
    <t>12.03.2021 12:41:58</t>
  </si>
  <si>
    <t>12.03.2021 12:41:59</t>
  </si>
  <si>
    <t>12.03.2021 12:42:01</t>
  </si>
  <si>
    <t>12.03.2021 12:42:02</t>
  </si>
  <si>
    <t>12.03.2021 12:42:04</t>
  </si>
  <si>
    <t>12.03.2021 12:42:05</t>
  </si>
  <si>
    <t>12.03.2021 12:42:22</t>
  </si>
  <si>
    <t>12.03.2021 12:42:37</t>
  </si>
  <si>
    <t>12.03.2021 12:42:38</t>
  </si>
  <si>
    <t>12.03.2021 12:42:58</t>
  </si>
  <si>
    <t>12.03.2021 12:42:59</t>
  </si>
  <si>
    <t>12.03.2021 12:43:01</t>
  </si>
  <si>
    <t>12.03.2021 12:43:25</t>
  </si>
  <si>
    <t>12.03.2021 12:43:26</t>
  </si>
  <si>
    <t>12.03.2021 12:43:37</t>
  </si>
  <si>
    <t>12.03.2021 12:43:38</t>
  </si>
  <si>
    <t>12.03.2021 12:43:40</t>
  </si>
  <si>
    <t>12.03.2021 12:43:41</t>
  </si>
  <si>
    <t>12.03.2021 12:43:43</t>
  </si>
  <si>
    <t>12.03.2021 12:43:50</t>
  </si>
  <si>
    <t>12.03.2021 12:43:52</t>
  </si>
  <si>
    <t>12.03.2021 12:44:14</t>
  </si>
  <si>
    <t>12.03.2021 12:44:16</t>
  </si>
  <si>
    <t>12.03.2021 12:44:17</t>
  </si>
  <si>
    <t>12.03.2021 12:44:20</t>
  </si>
  <si>
    <t>12.03.2021 12:44:21</t>
  </si>
  <si>
    <t>12.03.2021 12:44:42</t>
  </si>
  <si>
    <t>12.03.2021 12:44:44</t>
  </si>
  <si>
    <t>12.03.2021 12:45:02</t>
  </si>
  <si>
    <t>12.03.2021 12:45:03</t>
  </si>
  <si>
    <t>12.03.2021 12:45:05</t>
  </si>
  <si>
    <t>12.03.2021 12:45:06</t>
  </si>
  <si>
    <t>12.03.2021 12:45:07</t>
  </si>
  <si>
    <t>12.03.2021 12:45:15</t>
  </si>
  <si>
    <t>12.03.2021 12:45:16</t>
  </si>
  <si>
    <t>12.03.2021 12:45:18</t>
  </si>
  <si>
    <t>12.03.2021 12:46:01</t>
  </si>
  <si>
    <t>12.03.2021 12:46:03</t>
  </si>
  <si>
    <t>12.03.2021 12:46:58</t>
  </si>
  <si>
    <t>12.03.2021 12:47:00</t>
  </si>
  <si>
    <t>12.03.2021 12:47:01</t>
  </si>
  <si>
    <t>12.03.2021 12:47:02</t>
  </si>
  <si>
    <t>12.03.2021 12:47:04</t>
  </si>
  <si>
    <t>12.03.2021 12:47:05</t>
  </si>
  <si>
    <t>12.03.2021 12:47:45</t>
  </si>
  <si>
    <t>12.03.2021 12:47:47</t>
  </si>
  <si>
    <t>12.03.2021 12:47:48</t>
  </si>
  <si>
    <t>12.03.2021 12:47:50</t>
  </si>
  <si>
    <t>12.03.2021 12:47:53</t>
  </si>
  <si>
    <t>12.03.2021 12:47:54</t>
  </si>
  <si>
    <t>12.03.2021 12:47:57</t>
  </si>
  <si>
    <t>12.03.2021 12:47:59</t>
  </si>
  <si>
    <t>12.03.2021 12:48:17</t>
  </si>
  <si>
    <t>12.03.2021 12:48:18</t>
  </si>
  <si>
    <t>12.03.2021 12:48:21</t>
  </si>
  <si>
    <t>12.03.2021 12:48:22</t>
  </si>
  <si>
    <t>12.03.2021 12:48:40</t>
  </si>
  <si>
    <t>12.03.2021 12:48:42</t>
  </si>
  <si>
    <t>12.03.2021 12:48:43</t>
  </si>
  <si>
    <t>12.03.2021 12:48:46</t>
  </si>
  <si>
    <t>12.03.2021 12:48:48</t>
  </si>
  <si>
    <t>12.03.2021 12:48:49</t>
  </si>
  <si>
    <t>12.03.2021 12:48:58</t>
  </si>
  <si>
    <t>12.03.2021 12:49:00</t>
  </si>
  <si>
    <t>12.03.2021 12:49:12</t>
  </si>
  <si>
    <t>12.03.2021 12:49:13</t>
  </si>
  <si>
    <t>12.03.2021 12:49:15</t>
  </si>
  <si>
    <t>12.03.2021 12:49:18</t>
  </si>
  <si>
    <t>12.03.2021 12:49:21</t>
  </si>
  <si>
    <t>12.03.2021 12:49:22</t>
  </si>
  <si>
    <t>12.03.2021 12:49:25</t>
  </si>
  <si>
    <t>12.03.2021 12:49:27</t>
  </si>
  <si>
    <t>12.03.2021 12:49:58</t>
  </si>
  <si>
    <t>12.03.2021 12:50:00</t>
  </si>
  <si>
    <t>12.03.2021 12:50:01</t>
  </si>
  <si>
    <t>12.03.2021 12:50:12</t>
  </si>
  <si>
    <t>12.03.2021 12:50:13</t>
  </si>
  <si>
    <t>12.03.2021 12:50:14</t>
  </si>
  <si>
    <t>12.03.2021 12:50:46</t>
  </si>
  <si>
    <t>12.03.2021 12:50:47</t>
  </si>
  <si>
    <t>12.03.2021 12:50:49</t>
  </si>
  <si>
    <t>12.03.2021 12:50:50</t>
  </si>
  <si>
    <t>12.03.2021 12:51:04</t>
  </si>
  <si>
    <t>12.03.2021 12:51:05</t>
  </si>
  <si>
    <t>12.03.2021 12:51:06</t>
  </si>
  <si>
    <t>12.03.2021 12:51:08</t>
  </si>
  <si>
    <t>12.03.2021 12:51:09</t>
  </si>
  <si>
    <t>12.03.2021 12:51:10</t>
  </si>
  <si>
    <t>12.03.2021 12:51:11</t>
  </si>
  <si>
    <t>12.03.2021 12:51:13</t>
  </si>
  <si>
    <t>12.03.2021 12:51:14</t>
  </si>
  <si>
    <t>12.03.2021 12:51:15</t>
  </si>
  <si>
    <t>12.03.2021 12:51:16</t>
  </si>
  <si>
    <t>12.03.2021 12:51:18</t>
  </si>
  <si>
    <t>12.03.2021 12:51:19</t>
  </si>
  <si>
    <t>12.03.2021 12:51:20</t>
  </si>
  <si>
    <t>12.03.2021 12:51:21</t>
  </si>
  <si>
    <t>12.03.2021 12:51:36</t>
  </si>
  <si>
    <t>12.03.2021 12:51:38</t>
  </si>
  <si>
    <t>12.03.2021 12:51:44</t>
  </si>
  <si>
    <t>12.03.2021 12:51:45</t>
  </si>
  <si>
    <t>12.03.2021 12:51:47</t>
  </si>
  <si>
    <t>12.03.2021 12:51:49</t>
  </si>
  <si>
    <t>12.03.2021 12:51:54</t>
  </si>
  <si>
    <t>12.03.2021 12:51:55</t>
  </si>
  <si>
    <t>12.03.2021 12:51:57</t>
  </si>
  <si>
    <t>12.03.2021 12:51:58</t>
  </si>
  <si>
    <t>12.03.2021 12:52:24</t>
  </si>
  <si>
    <t>12.03.2021 12:52:25</t>
  </si>
  <si>
    <t>12.03.2021 12:52:27</t>
  </si>
  <si>
    <t>12.03.2021 12:52:28</t>
  </si>
  <si>
    <t>12.03.2021 12:52:29</t>
  </si>
  <si>
    <t>12.03.2021 12:52:30</t>
  </si>
  <si>
    <t>12.03.2021 12:52:32</t>
  </si>
  <si>
    <t>12.03.2021 12:52:33</t>
  </si>
  <si>
    <t>12.03.2021 12:52:34</t>
  </si>
  <si>
    <t>12.03.2021 12:52:49</t>
  </si>
  <si>
    <t>12.03.2021 12:52:50</t>
  </si>
  <si>
    <t>12.03.2021 12:52:55</t>
  </si>
  <si>
    <t>12.03.2021 12:52:56</t>
  </si>
  <si>
    <t>12.03.2021 12:52:58</t>
  </si>
  <si>
    <t>12.03.2021 12:52:59</t>
  </si>
  <si>
    <t>12.03.2021 12:53:01</t>
  </si>
  <si>
    <t>12.03.2021 12:53:29</t>
  </si>
  <si>
    <t>12.03.2021 12:53:31</t>
  </si>
  <si>
    <t>12.03.2021 12:53:32</t>
  </si>
  <si>
    <t>12.03.2021 12:53:33</t>
  </si>
  <si>
    <t>12.03.2021 12:53:40</t>
  </si>
  <si>
    <t>12.03.2021 12:53:42</t>
  </si>
  <si>
    <t>12.03.2021 12:53:43</t>
  </si>
  <si>
    <t>12.03.2021 12:53:45</t>
  </si>
  <si>
    <t>12.03.2021 12:53:51</t>
  </si>
  <si>
    <t>12.03.2021 12:53:52</t>
  </si>
  <si>
    <t>12.03.2021 12:53:54</t>
  </si>
  <si>
    <t>12.03.2021 12:55:06</t>
  </si>
  <si>
    <t>12.03.2021 12:55:07</t>
  </si>
  <si>
    <t>12.03.2021 12:55:09</t>
  </si>
  <si>
    <t>12.03.2021 12:55:16</t>
  </si>
  <si>
    <t>12.03.2021 12:55:18</t>
  </si>
  <si>
    <t>12.03.2021 12:55:19</t>
  </si>
  <si>
    <t>12.03.2021 12:55:21</t>
  </si>
  <si>
    <t>12.03.2021 12:56:40</t>
  </si>
  <si>
    <t>12.03.2021 12:56:42</t>
  </si>
  <si>
    <t>12.03.2021 12:56:43</t>
  </si>
  <si>
    <t>12.03.2021 12:56:44</t>
  </si>
  <si>
    <t>12.03.2021 12:56:46</t>
  </si>
  <si>
    <t>12.03.2021 12:56:47</t>
  </si>
  <si>
    <t>12.03.2021 12:56:48</t>
  </si>
  <si>
    <t>12.03.2021 12:56:50</t>
  </si>
  <si>
    <t>12.03.2021 12:56:51</t>
  </si>
  <si>
    <t>12.03.2021 12:57:24</t>
  </si>
  <si>
    <t>12.03.2021 12:57:26</t>
  </si>
  <si>
    <t>12.03.2021 12:57:27</t>
  </si>
  <si>
    <t>12.03.2021 12:57:29</t>
  </si>
  <si>
    <t>12.03.2021 12:57:36</t>
  </si>
  <si>
    <t>12.03.2021 12:57:38</t>
  </si>
  <si>
    <t>12.03.2021 12:57:39</t>
  </si>
  <si>
    <t>12.03.2021 12:58:05</t>
  </si>
  <si>
    <t>12.03.2021 12:58:06</t>
  </si>
  <si>
    <t>12.03.2021 12:58:08</t>
  </si>
  <si>
    <t>12.03.2021 12:58:09</t>
  </si>
  <si>
    <t>12.03.2021 12:58:10</t>
  </si>
  <si>
    <t>12.03.2021 12:58:11</t>
  </si>
  <si>
    <t>12.03.2021 12:58:13</t>
  </si>
  <si>
    <t>12.03.2021 12:58:14</t>
  </si>
  <si>
    <t>12.03.2021 12:58:15</t>
  </si>
  <si>
    <t>12.03.2021 12:58:18</t>
  </si>
  <si>
    <t>12.03.2021 12:58:21</t>
  </si>
  <si>
    <t>12.03.2021 12:58:22</t>
  </si>
  <si>
    <t>12.03.2021 12:58:28</t>
  </si>
  <si>
    <t>12.03.2021 12:58:30</t>
  </si>
  <si>
    <t>12.03.2021 12:58:31</t>
  </si>
  <si>
    <t>12.03.2021 12:58:33</t>
  </si>
  <si>
    <t>12.03.2021 12:58:34</t>
  </si>
  <si>
    <t>12.03.2021 12:58:36</t>
  </si>
  <si>
    <t>12.03.2021 12:58:37</t>
  </si>
  <si>
    <t>12.03.2021 12:59:07</t>
  </si>
  <si>
    <t>12.03.2021 12:59:09</t>
  </si>
  <si>
    <t>12.03.2021 12:59:10</t>
  </si>
  <si>
    <t>12.03.2021 12:59:11</t>
  </si>
  <si>
    <t>12.03.2021 12:59:14</t>
  </si>
  <si>
    <t>12.03.2021 12:59:32</t>
  </si>
  <si>
    <t>12.03.2021 12:59:34</t>
  </si>
  <si>
    <t>12.03.2021 13:00:04</t>
  </si>
  <si>
    <t>12.03.2021 13:00:05</t>
  </si>
  <si>
    <t>12.03.2021 13:00:07</t>
  </si>
  <si>
    <t>12.03.2021 13:00:19</t>
  </si>
  <si>
    <t>12.03.2021 13:00:20</t>
  </si>
  <si>
    <t>12.03.2021 13:00:22</t>
  </si>
  <si>
    <t>12.03.2021 13:00:23</t>
  </si>
  <si>
    <t>12.03.2021 13:01:05</t>
  </si>
  <si>
    <t>12.03.2021 13:01:06</t>
  </si>
  <si>
    <t>12.03.2021 13:01:08</t>
  </si>
  <si>
    <t>12.03.2021 13:01:09</t>
  </si>
  <si>
    <t>12.03.2021 13:01:10</t>
  </si>
  <si>
    <t>12.03.2021 13:01:11</t>
  </si>
  <si>
    <t>12.03.2021 13:01:13</t>
  </si>
  <si>
    <t>12.03.2021 13:01:14</t>
  </si>
  <si>
    <t>12.03.2021 13:01:45</t>
  </si>
  <si>
    <t>12.03.2021 13:01:47</t>
  </si>
  <si>
    <t>12.03.2021 13:01:48</t>
  </si>
  <si>
    <t>12.03.2021 13:01:57</t>
  </si>
  <si>
    <t>12.03.2021 13:01:59</t>
  </si>
  <si>
    <t>12.03.2021 13:02:00</t>
  </si>
  <si>
    <t>12.03.2021 13:02:02</t>
  </si>
  <si>
    <t>12.03.2021 13:02:03</t>
  </si>
  <si>
    <t>12.03.2021 13:02:50</t>
  </si>
  <si>
    <t>12.03.2021 13:02:51</t>
  </si>
  <si>
    <t>12.03.2021 13:02:52</t>
  </si>
  <si>
    <t>12.03.2021 13:02:54</t>
  </si>
  <si>
    <t>12.03.2021 13:02:55</t>
  </si>
  <si>
    <t>12.03.2021 13:02:56</t>
  </si>
  <si>
    <t>12.03.2021 13:03:09</t>
  </si>
  <si>
    <t>12.03.2021 13:03:11</t>
  </si>
  <si>
    <t>12.03.2021 13:03:12</t>
  </si>
  <si>
    <t>12.03.2021 13:03:14</t>
  </si>
  <si>
    <t>12.03.2021 13:03:15</t>
  </si>
  <si>
    <t>12.03.2021 13:03:17</t>
  </si>
  <si>
    <t>12.03.2021 13:03:26</t>
  </si>
  <si>
    <t>12.03.2021 13:03:27</t>
  </si>
  <si>
    <t>12.03.2021 13:03:29</t>
  </si>
  <si>
    <t>12.03.2021 13:03:30</t>
  </si>
  <si>
    <t>12.03.2021 13:03:39</t>
  </si>
  <si>
    <t>12.03.2021 13:03:40</t>
  </si>
  <si>
    <t>12.03.2021 13:03:41</t>
  </si>
  <si>
    <t>12.03.2021 13:03:47</t>
  </si>
  <si>
    <t>12.03.2021 13:03:49</t>
  </si>
  <si>
    <t>12.03.2021 13:03:50</t>
  </si>
  <si>
    <t>12.03.2021 13:03:54</t>
  </si>
  <si>
    <t>12.03.2021 13:04:09</t>
  </si>
  <si>
    <t>12.03.2021 13:04:11</t>
  </si>
  <si>
    <t>12.03.2021 13:04:12</t>
  </si>
  <si>
    <t>12.03.2021 13:04:24</t>
  </si>
  <si>
    <t>12.03.2021 13:04:26</t>
  </si>
  <si>
    <t>12.03.2021 13:04:27</t>
  </si>
  <si>
    <t>12.03.2021 13:04:28</t>
  </si>
  <si>
    <t>12.03.2021 13:04:29</t>
  </si>
  <si>
    <t>12.03.2021 13:04:31</t>
  </si>
  <si>
    <t>12.03.2021 13:04:32</t>
  </si>
  <si>
    <t>12.03.2021 13:04:35</t>
  </si>
  <si>
    <t>12.03.2021 13:04:36</t>
  </si>
  <si>
    <t>12.03.2021 13:04:37</t>
  </si>
  <si>
    <t>12.03.2021 13:04:40</t>
  </si>
  <si>
    <t>12.03.2021 13:04:42</t>
  </si>
  <si>
    <t>12.03.2021 13:04:43</t>
  </si>
  <si>
    <t>12.03.2021 13:05:10</t>
  </si>
  <si>
    <t>12.03.2021 13:05:12</t>
  </si>
  <si>
    <t>12.03.2021 13:05:13</t>
  </si>
  <si>
    <t>12.03.2021 13:05:14</t>
  </si>
  <si>
    <t>12.03.2021 13:05:15</t>
  </si>
  <si>
    <t>12.03.2021 13:05:17</t>
  </si>
  <si>
    <t>12.03.2021 13:05:18</t>
  </si>
  <si>
    <t>12.03.2021 13:06:07</t>
  </si>
  <si>
    <t>12.03.2021 13:06:09</t>
  </si>
  <si>
    <t>12.03.2021 13:06:36</t>
  </si>
  <si>
    <t>12.03.2021 13:06:37</t>
  </si>
  <si>
    <t>12.03.2021 13:06:39</t>
  </si>
  <si>
    <t>12.03.2021 13:06:52</t>
  </si>
  <si>
    <t>12.03.2021 13:06:54</t>
  </si>
  <si>
    <t>12.03.2021 13:06:55</t>
  </si>
  <si>
    <t>12.03.2021 13:06:57</t>
  </si>
  <si>
    <t>12.03.2021 13:07:27</t>
  </si>
  <si>
    <t>12.03.2021 13:07:28</t>
  </si>
  <si>
    <t>12.03.2021 13:07:29</t>
  </si>
  <si>
    <t>12.03.2021 13:07:31</t>
  </si>
  <si>
    <t>12.03.2021 13:07:32</t>
  </si>
  <si>
    <t>12.03.2021 13:07:33</t>
  </si>
  <si>
    <t>12.03.2021 13:07:34</t>
  </si>
  <si>
    <t>12.03.2021 13:07:36</t>
  </si>
  <si>
    <t>12.03.2021 13:07:38</t>
  </si>
  <si>
    <t>12.03.2021 13:07:40</t>
  </si>
  <si>
    <t>12.03.2021 13:07:41</t>
  </si>
  <si>
    <t>12.03.2021 13:07:42</t>
  </si>
  <si>
    <t>12.03.2021 13:07:43</t>
  </si>
  <si>
    <t>12.03.2021 13:08:00</t>
  </si>
  <si>
    <t>12.03.2021 13:08:01</t>
  </si>
  <si>
    <t>12.03.2021 13:08:02</t>
  </si>
  <si>
    <t>12.03.2021 13:08:04</t>
  </si>
  <si>
    <t>12.03.2021 13:08:05</t>
  </si>
  <si>
    <t>12.03.2021 13:08:06</t>
  </si>
  <si>
    <t>12.03.2021 13:08:07</t>
  </si>
  <si>
    <t>12.03.2021 13:08:09</t>
  </si>
  <si>
    <t>12.03.2021 13:08:10</t>
  </si>
  <si>
    <t>12.03.2021 13:08:11</t>
  </si>
  <si>
    <t>12.03.2021 13:08:18</t>
  </si>
  <si>
    <t>12.03.2021 13:08:20</t>
  </si>
  <si>
    <t>12.03.2021 13:08:21</t>
  </si>
  <si>
    <t>12.03.2021 13:08:38</t>
  </si>
  <si>
    <t>12.03.2021 13:08:39</t>
  </si>
  <si>
    <t>12.03.2021 13:08:40</t>
  </si>
  <si>
    <t>12.03.2021 13:08:42</t>
  </si>
  <si>
    <t>12.03.2021 13:08:43</t>
  </si>
  <si>
    <t>12.03.2021 13:09:04</t>
  </si>
  <si>
    <t>12.03.2021 13:09:05</t>
  </si>
  <si>
    <t>12.03.2021 13:09:06</t>
  </si>
  <si>
    <t>12.03.2021 13:09:08</t>
  </si>
  <si>
    <t>12.03.2021 13:09:15</t>
  </si>
  <si>
    <t>12.03.2021 13:09:16</t>
  </si>
  <si>
    <t>12.03.2021 13:09:18</t>
  </si>
  <si>
    <t>12.03.2021 13:09:27</t>
  </si>
  <si>
    <t>12.03.2021 13:09:28</t>
  </si>
  <si>
    <t>12.03.2021 13:09:37</t>
  </si>
  <si>
    <t>12.03.2021 13:09:39</t>
  </si>
  <si>
    <t>12.03.2021 13:09:40</t>
  </si>
  <si>
    <t>12.03.2021 13:09:41</t>
  </si>
  <si>
    <t>12.03.2021 13:09:43</t>
  </si>
  <si>
    <t>12.03.2021 13:10:18</t>
  </si>
  <si>
    <t>12.03.2021 13:10:20</t>
  </si>
  <si>
    <t>12.03.2021 13:10:21</t>
  </si>
  <si>
    <t>12.03.2021 13:10:23</t>
  </si>
  <si>
    <t>12.03.2021 13:10:24</t>
  </si>
  <si>
    <t>12.03.2021 13:10:25</t>
  </si>
  <si>
    <t>12.03.2021 13:10:26</t>
  </si>
  <si>
    <t>12.03.2021 13:10:35</t>
  </si>
  <si>
    <t>12.03.2021 13:10:37</t>
  </si>
  <si>
    <t>12.03.2021 13:10:38</t>
  </si>
  <si>
    <t>12.03.2021 13:10:40</t>
  </si>
  <si>
    <t>12.03.2021 13:10:41</t>
  </si>
  <si>
    <t>12.03.2021 13:10:59</t>
  </si>
  <si>
    <t>12.03.2021 13:11:01</t>
  </si>
  <si>
    <t>12.03.2021 13:11:02</t>
  </si>
  <si>
    <t>12.03.2021 13:11:03</t>
  </si>
  <si>
    <t>12.03.2021 13:11:06</t>
  </si>
  <si>
    <t>12.03.2021 13:11:07</t>
  </si>
  <si>
    <t>12.03.2021 13:11:42</t>
  </si>
  <si>
    <t>12.03.2021 13:11:43</t>
  </si>
  <si>
    <t>12.03.2021 13:11:45</t>
  </si>
  <si>
    <t>12.03.2021 13:11:46</t>
  </si>
  <si>
    <t>12.03.2021 13:12:01</t>
  </si>
  <si>
    <t>12.03.2021 13:12:03</t>
  </si>
  <si>
    <t>12.03.2021 13:12:06</t>
  </si>
  <si>
    <t>12.03.2021 13:12:09</t>
  </si>
  <si>
    <t>12.03.2021 13:12:10</t>
  </si>
  <si>
    <t>12.03.2021 13:12:12</t>
  </si>
  <si>
    <t>12.03.2021 13:12:13</t>
  </si>
  <si>
    <t>12.03.2021 13:12:15</t>
  </si>
  <si>
    <t>12.03.2021 13:12:16</t>
  </si>
  <si>
    <t>12.03.2021 13:12:19</t>
  </si>
  <si>
    <t>12.03.2021 13:12:22</t>
  </si>
  <si>
    <t>12.03.2021 13:12:24</t>
  </si>
  <si>
    <t>12.03.2021 13:12:30</t>
  </si>
  <si>
    <t>12.03.2021 13:12:31</t>
  </si>
  <si>
    <t>12.03.2021 13:12:33</t>
  </si>
  <si>
    <t>12.03.2021 13:12:49</t>
  </si>
  <si>
    <t>12.03.2021 13:12:51</t>
  </si>
  <si>
    <t>12.03.2021 13:12:52</t>
  </si>
  <si>
    <t>12.03.2021 13:12:54</t>
  </si>
  <si>
    <t>12.03.2021 13:12:55</t>
  </si>
  <si>
    <t>12.03.2021 13:12:58</t>
  </si>
  <si>
    <t>12.03.2021 13:13:00</t>
  </si>
  <si>
    <t>12.03.2021 13:13:01</t>
  </si>
  <si>
    <t>12.03.2021 13:13:22</t>
  </si>
  <si>
    <t>12.03.2021 13:13:24</t>
  </si>
  <si>
    <t>12.03.2021 13:13:25</t>
  </si>
  <si>
    <t>12.03.2021 13:13:37</t>
  </si>
  <si>
    <t>12.03.2021 13:13:38</t>
  </si>
  <si>
    <t>12.03.2021 13:13:44</t>
  </si>
  <si>
    <t>12.03.2021 13:13:46</t>
  </si>
  <si>
    <t>12.03.2021 13:13:48</t>
  </si>
  <si>
    <t>12.03.2021 13:13:50</t>
  </si>
  <si>
    <t>12.03.2021 13:13:51</t>
  </si>
  <si>
    <t>12.03.2021 13:14:29</t>
  </si>
  <si>
    <t>12.03.2021 13:14:30</t>
  </si>
  <si>
    <t>12.03.2021 13:14:32</t>
  </si>
  <si>
    <t>12.03.2021 13:14:33</t>
  </si>
  <si>
    <t>12.03.2021 13:14:35</t>
  </si>
  <si>
    <t>12.03.2021 13:14:36</t>
  </si>
  <si>
    <t>12.03.2021 13:14:39</t>
  </si>
  <si>
    <t>12.03.2021 13:14:41</t>
  </si>
  <si>
    <t>12.03.2021 13:14:42</t>
  </si>
  <si>
    <t>12.03.2021 13:14:44</t>
  </si>
  <si>
    <t>12.03.2021 13:14:57</t>
  </si>
  <si>
    <t>12.03.2021 13:14:59</t>
  </si>
  <si>
    <t>12.03.2021 13:15:00</t>
  </si>
  <si>
    <t>12.03.2021 13:15:03</t>
  </si>
  <si>
    <t>12.03.2021 13:15:04</t>
  </si>
  <si>
    <t>12.03.2021 13:15:06</t>
  </si>
  <si>
    <t>12.03.2021 13:15:07</t>
  </si>
  <si>
    <t>12.03.2021 13:15:09</t>
  </si>
  <si>
    <t>12.03.2021 13:15:10</t>
  </si>
  <si>
    <t>12.03.2021 13:16:28</t>
  </si>
  <si>
    <t>12.03.2021 13:16:30</t>
  </si>
  <si>
    <t>12.03.2021 13:16:31</t>
  </si>
  <si>
    <t>12.03.2021 13:16:33</t>
  </si>
  <si>
    <t>12.03.2021 13:16:34</t>
  </si>
  <si>
    <t>12.03.2021 13:16:37</t>
  </si>
  <si>
    <t>12.03.2021 13:16:39</t>
  </si>
  <si>
    <t>12.03.2021 13:16:40</t>
  </si>
  <si>
    <t>12.03.2021 13:16:46</t>
  </si>
  <si>
    <t>12.03.2021 13:16:48</t>
  </si>
  <si>
    <t>12.03.2021 13:16:58</t>
  </si>
  <si>
    <t>12.03.2021 13:17:00</t>
  </si>
  <si>
    <t>12.03.2021 13:17:01</t>
  </si>
  <si>
    <t>12.03.2021 13:17:02</t>
  </si>
  <si>
    <t>12.03.2021 13:17:03</t>
  </si>
  <si>
    <t>12.03.2021 13:17:05</t>
  </si>
  <si>
    <t>12.03.2021 13:17:13</t>
  </si>
  <si>
    <t>12.03.2021 13:17:15</t>
  </si>
  <si>
    <t>12.03.2021 13:17:16</t>
  </si>
  <si>
    <t>12.03.2021 13:17:18</t>
  </si>
  <si>
    <t>12.03.2021 13:17:33</t>
  </si>
  <si>
    <t>12.03.2021 13:17:34</t>
  </si>
  <si>
    <t>12.03.2021 13:17:36</t>
  </si>
  <si>
    <t>12.03.2021 13:17:40</t>
  </si>
  <si>
    <t>12.03.2021 13:17:41</t>
  </si>
  <si>
    <t>12.03.2021 13:17:43</t>
  </si>
  <si>
    <t>12.03.2021 13:17:44</t>
  </si>
  <si>
    <t>12.03.2021 13:17:45</t>
  </si>
  <si>
    <t>12.03.2021 13:17:46</t>
  </si>
  <si>
    <t>12.03.2021 13:18:04</t>
  </si>
  <si>
    <t>12.03.2021 13:18:06</t>
  </si>
  <si>
    <t>12.03.2021 13:18:07</t>
  </si>
  <si>
    <t>12.03.2021 13:18:09</t>
  </si>
  <si>
    <t>12.03.2021 13:18:10</t>
  </si>
  <si>
    <t>12.03.2021 13:18:46</t>
  </si>
  <si>
    <t>12.03.2021 13:18:48</t>
  </si>
  <si>
    <t>12.03.2021 13:18:49</t>
  </si>
  <si>
    <t>12.03.2021 13:19:06</t>
  </si>
  <si>
    <t>12.03.2021 13:19:07</t>
  </si>
  <si>
    <t>12.03.2021 13:19:08</t>
  </si>
  <si>
    <t>12.03.2021 13:19:10</t>
  </si>
  <si>
    <t>12.03.2021 13:19:14</t>
  </si>
  <si>
    <t>12.03.2021 13:19:15</t>
  </si>
  <si>
    <t>12.03.2021 13:19:17</t>
  </si>
  <si>
    <t>12.03.2021 13:19:18</t>
  </si>
  <si>
    <t>12.03.2021 13:19:19</t>
  </si>
  <si>
    <t>12.03.2021 13:19:20</t>
  </si>
  <si>
    <t>12.03.2021 13:19:22</t>
  </si>
  <si>
    <t>12.03.2021 13:19:25</t>
  </si>
  <si>
    <t>12.03.2021 13:19:26</t>
  </si>
  <si>
    <t>12.03.2021 13:19:27</t>
  </si>
  <si>
    <t>12.03.2021 13:19:29</t>
  </si>
  <si>
    <t>12.03.2021 13:19:30</t>
  </si>
  <si>
    <t>12.03.2021 13:19:31</t>
  </si>
  <si>
    <t>12.03.2021 13:19:32</t>
  </si>
  <si>
    <t>12.03.2021 13:19:34</t>
  </si>
  <si>
    <t>12.03.2021 13:19:36</t>
  </si>
  <si>
    <t>12.03.2021 13:19:38</t>
  </si>
  <si>
    <t>12.03.2021 13:19:39</t>
  </si>
  <si>
    <t>12.03.2021 13:19:49</t>
  </si>
  <si>
    <t>12.03.2021 13:19:51</t>
  </si>
  <si>
    <t>12.03.2021 13:19:52</t>
  </si>
  <si>
    <t>12.03.2021 13:19:53</t>
  </si>
  <si>
    <t>12.03.2021 13:19:55</t>
  </si>
  <si>
    <t>12.03.2021 13:19:56</t>
  </si>
  <si>
    <t>12.03.2021 13:19:57</t>
  </si>
  <si>
    <t>12.03.2021 13:20:04</t>
  </si>
  <si>
    <t>12.03.2021 13:20:06</t>
  </si>
  <si>
    <t>12.03.2021 13:20:07</t>
  </si>
  <si>
    <t>12.03.2021 13:20:08</t>
  </si>
  <si>
    <t>12.03.2021 13:20:11</t>
  </si>
  <si>
    <t>12.03.2021 13:20:12</t>
  </si>
  <si>
    <t>12.03.2021 13:20:14</t>
  </si>
  <si>
    <t>12.03.2021 13:20:15</t>
  </si>
  <si>
    <t>12.03.2021 13:20:18</t>
  </si>
  <si>
    <t>12.03.2021 13:20:20</t>
  </si>
  <si>
    <t>12.03.2021 13:20:21</t>
  </si>
  <si>
    <t>12.03.2021 13:20:27</t>
  </si>
  <si>
    <t>12.03.2021 13:20:29</t>
  </si>
  <si>
    <t>12.03.2021 13:20:30</t>
  </si>
  <si>
    <t>12.03.2021 13:20:32</t>
  </si>
  <si>
    <t>12.03.2021 13:20:50</t>
  </si>
  <si>
    <t>12.03.2021 13:20:53</t>
  </si>
  <si>
    <t>12.03.2021 13:20:54</t>
  </si>
  <si>
    <t>12.03.2021 13:21:29</t>
  </si>
  <si>
    <t>12.03.2021 13:21:30</t>
  </si>
  <si>
    <t>12.03.2021 13:21:32</t>
  </si>
  <si>
    <t>12.03.2021 13:21:33</t>
  </si>
  <si>
    <t>12.03.2021 13:21:34</t>
  </si>
  <si>
    <t>12.03.2021 13:21:35</t>
  </si>
  <si>
    <t>12.03.2021 13:21:56</t>
  </si>
  <si>
    <t>12.03.2021 13:21:58</t>
  </si>
  <si>
    <t>12.03.2021 13:21:59</t>
  </si>
  <si>
    <t>12.03.2021 13:22:00</t>
  </si>
  <si>
    <t>12.03.2021 13:22:01</t>
  </si>
  <si>
    <t>12.03.2021 13:22:03</t>
  </si>
  <si>
    <t>12.03.2021 13:22:04</t>
  </si>
  <si>
    <t>12.03.2021 13:22:05</t>
  </si>
  <si>
    <t>12.03.2021 13:22:18</t>
  </si>
  <si>
    <t>12.03.2021 13:22:20</t>
  </si>
  <si>
    <t>12.03.2021 13:22:21</t>
  </si>
  <si>
    <t>12.03.2021 13:22:35</t>
  </si>
  <si>
    <t>12.03.2021 13:22:36</t>
  </si>
  <si>
    <t>12.03.2021 13:22:48</t>
  </si>
  <si>
    <t>12.03.2021 13:22:50</t>
  </si>
  <si>
    <t>12.03.2021 13:22:51</t>
  </si>
  <si>
    <t>12.03.2021 13:22:53</t>
  </si>
  <si>
    <t>12.03.2021 13:22:54</t>
  </si>
  <si>
    <t>12.03.2021 13:22:56</t>
  </si>
  <si>
    <t>12.03.2021 13:22:57</t>
  </si>
  <si>
    <t>12.03.2021 13:22:59</t>
  </si>
  <si>
    <t>12.03.2021 13:23:24</t>
  </si>
  <si>
    <t>12.03.2021 13:23:26</t>
  </si>
  <si>
    <t>12.03.2021 13:23:27</t>
  </si>
  <si>
    <t>12.03.2021 13:24:21</t>
  </si>
  <si>
    <t>12.03.2021 13:24:22</t>
  </si>
  <si>
    <t>12.03.2021 13:24:24</t>
  </si>
  <si>
    <t>12.03.2021 13:24:25</t>
  </si>
  <si>
    <t>12.03.2021 13:24:26</t>
  </si>
  <si>
    <t>12.03.2021 13:24:28</t>
  </si>
  <si>
    <t>12.03.2021 13:24:29</t>
  </si>
  <si>
    <t>12.03.2021 13:24:30</t>
  </si>
  <si>
    <t>12.03.2021 13:24:31</t>
  </si>
  <si>
    <t>12.03.2021 13:24:33</t>
  </si>
  <si>
    <t>12.03.2021 13:24:49</t>
  </si>
  <si>
    <t>12.03.2021 13:24:50</t>
  </si>
  <si>
    <t>12.03.2021 13:24:52</t>
  </si>
  <si>
    <t>12.03.2021 13:24:53</t>
  </si>
  <si>
    <t>12.03.2021 13:24:54</t>
  </si>
  <si>
    <t>12.03.2021 13:24:55</t>
  </si>
  <si>
    <t>12.03.2021 13:24:57</t>
  </si>
  <si>
    <t>12.03.2021 13:24:58</t>
  </si>
  <si>
    <t>12.03.2021 13:24:59</t>
  </si>
  <si>
    <t>12.03.2021 13:25:00</t>
  </si>
  <si>
    <t>12.03.2021 13:25:54</t>
  </si>
  <si>
    <t>12.03.2021 13:25:56</t>
  </si>
  <si>
    <t>12.03.2021 13:25:57</t>
  </si>
  <si>
    <t>12.03.2021 13:26:05</t>
  </si>
  <si>
    <t>12.03.2021 13:26:06</t>
  </si>
  <si>
    <t>12.03.2021 13:26:08</t>
  </si>
  <si>
    <t>12.03.2021 13:26:09</t>
  </si>
  <si>
    <t>12.03.2021 13:26:11</t>
  </si>
  <si>
    <t>12.03.2021 13:26:12</t>
  </si>
  <si>
    <t>12.03.2021 13:26:15</t>
  </si>
  <si>
    <t>12.03.2021 13:26:33</t>
  </si>
  <si>
    <t>12.03.2021 13:26:34</t>
  </si>
  <si>
    <t>12.03.2021 13:26:36</t>
  </si>
  <si>
    <t>12.03.2021 13:26:37</t>
  </si>
  <si>
    <t>12.03.2021 13:26:39</t>
  </si>
  <si>
    <t>12.03.2021 13:26:40</t>
  </si>
  <si>
    <t>12.03.2021 13:26:52</t>
  </si>
  <si>
    <t>12.03.2021 13:26:54</t>
  </si>
  <si>
    <t>12.03.2021 13:26:55</t>
  </si>
  <si>
    <t>12.03.2021 13:26:56</t>
  </si>
  <si>
    <t>12.03.2021 13:27:07</t>
  </si>
  <si>
    <t>12.03.2021 13:27:08</t>
  </si>
  <si>
    <t>12.03.2021 13:27:10</t>
  </si>
  <si>
    <t>12.03.2021 13:27:11</t>
  </si>
  <si>
    <t>12.03.2021 13:27:14</t>
  </si>
  <si>
    <t>12.03.2021 13:27:16</t>
  </si>
  <si>
    <t>12.03.2021 13:27:18</t>
  </si>
  <si>
    <t>12.03.2021 13:27:20</t>
  </si>
  <si>
    <t>12.03.2021 13:27:33</t>
  </si>
  <si>
    <t>12.03.2021 13:27:35</t>
  </si>
  <si>
    <t>12.03.2021 13:27:36</t>
  </si>
  <si>
    <t>12.03.2021 13:27:37</t>
  </si>
  <si>
    <t>12.03.2021 13:27:43</t>
  </si>
  <si>
    <t>12.03.2021 13:27:45</t>
  </si>
  <si>
    <t>12.03.2021 13:27:46</t>
  </si>
  <si>
    <t>12.03.2021 13:27:48</t>
  </si>
  <si>
    <t>12.03.2021 13:27:56</t>
  </si>
  <si>
    <t>12.03.2021 13:27:58</t>
  </si>
  <si>
    <t>12.03.2021 13:27:59</t>
  </si>
  <si>
    <t>12.03.2021 13:28:01</t>
  </si>
  <si>
    <t>12.03.2021 13:28:02</t>
  </si>
  <si>
    <t>12.03.2021 13:28:04</t>
  </si>
  <si>
    <t>12.03.2021 13:28:05</t>
  </si>
  <si>
    <t>12.03.2021 13:28:13</t>
  </si>
  <si>
    <t>12.03.2021 13:28:14</t>
  </si>
  <si>
    <t>12.03.2021 13:28:16</t>
  </si>
  <si>
    <t>12.03.2021 13:28:17</t>
  </si>
  <si>
    <t>12.03.2021 13:28:19</t>
  </si>
  <si>
    <t>12.03.2021 13:28:20</t>
  </si>
  <si>
    <t>12.03.2021 13:28:26</t>
  </si>
  <si>
    <t>12.03.2021 13:28:28</t>
  </si>
  <si>
    <t>12.03.2021 13:28:29</t>
  </si>
  <si>
    <t>12.03.2021 13:28:32</t>
  </si>
  <si>
    <t>12.03.2021 13:28:34</t>
  </si>
  <si>
    <t>12.03.2021 13:28:35</t>
  </si>
  <si>
    <t>12.03.2021 13:28:46</t>
  </si>
  <si>
    <t>12.03.2021 13:28:47</t>
  </si>
  <si>
    <t>12.03.2021 13:28:58</t>
  </si>
  <si>
    <t>12.03.2021 13:28:59</t>
  </si>
  <si>
    <t>12.03.2021 13:29:13</t>
  </si>
  <si>
    <t>12.03.2021 13:29:14</t>
  </si>
  <si>
    <t>12.03.2021 13:29:16</t>
  </si>
  <si>
    <t>12.03.2021 13:29:26</t>
  </si>
  <si>
    <t>12.03.2021 13:29:29</t>
  </si>
  <si>
    <t>12.03.2021 13:29:31</t>
  </si>
  <si>
    <t>12.03.2021 13:29:32</t>
  </si>
  <si>
    <t>12.03.2021 13:29:37</t>
  </si>
  <si>
    <t>12.03.2021 13:29:40</t>
  </si>
  <si>
    <t>12.03.2021 13:29:41</t>
  </si>
  <si>
    <t>12.03.2021 13:29:43</t>
  </si>
  <si>
    <t>12.03.2021 13:29:44</t>
  </si>
  <si>
    <t>12.03.2021 13:29:59</t>
  </si>
  <si>
    <t>12.03.2021 13:30:01</t>
  </si>
  <si>
    <t>12.03.2021 13:30:02</t>
  </si>
  <si>
    <t>12.03.2021 13:30:03</t>
  </si>
  <si>
    <t>12.03.2021 13:30:04</t>
  </si>
  <si>
    <t>12.03.2021 13:30:09</t>
  </si>
  <si>
    <t>12.03.2021 13:30:10</t>
  </si>
  <si>
    <t>12.03.2021 13:30:11</t>
  </si>
  <si>
    <t>12.03.2021 13:30:13</t>
  </si>
  <si>
    <t>12.03.2021 13:31:09</t>
  </si>
  <si>
    <t>12.03.2021 13:31:11</t>
  </si>
  <si>
    <t>12.03.2021 13:31:12</t>
  </si>
  <si>
    <t>12.03.2021 13:31:13</t>
  </si>
  <si>
    <t>12.03.2021 13:31:14</t>
  </si>
  <si>
    <t>12.03.2021 13:31:16</t>
  </si>
  <si>
    <t>12.03.2021 13:31:26</t>
  </si>
  <si>
    <t>12.03.2021 13:31:27</t>
  </si>
  <si>
    <t>12.03.2021 13:31:29</t>
  </si>
  <si>
    <t>12.03.2021 13:31:30</t>
  </si>
  <si>
    <t>12.03.2021 13:31:34</t>
  </si>
  <si>
    <t>12.03.2021 13:31:36</t>
  </si>
  <si>
    <t>12.03.2021 13:31:37</t>
  </si>
  <si>
    <t>12.03.2021 13:31:40</t>
  </si>
  <si>
    <t>12.03.2021 13:31:41</t>
  </si>
  <si>
    <t>12.03.2021 13:31:42</t>
  </si>
  <si>
    <t>12.03.2021 13:31:44</t>
  </si>
  <si>
    <t>12.03.2021 13:31:45</t>
  </si>
  <si>
    <t>12.03.2021 13:31:46</t>
  </si>
  <si>
    <t>12.03.2021 13:32:28</t>
  </si>
  <si>
    <t>12.03.2021 13:32:29</t>
  </si>
  <si>
    <t>12.03.2021 13:32:31</t>
  </si>
  <si>
    <t>12.03.2021 13:32:56</t>
  </si>
  <si>
    <t>12.03.2021 13:32:58</t>
  </si>
  <si>
    <t>12.03.2021 13:33:08</t>
  </si>
  <si>
    <t>12.03.2021 13:33:10</t>
  </si>
  <si>
    <t>12.03.2021 13:33:11</t>
  </si>
  <si>
    <t>12.03.2021 13:33:12</t>
  </si>
  <si>
    <t>12.03.2021 13:33:14</t>
  </si>
  <si>
    <t>12.03.2021 13:33:15</t>
  </si>
  <si>
    <t>12.03.2021 13:33:19</t>
  </si>
  <si>
    <t>12.03.2021 13:33:21</t>
  </si>
  <si>
    <t>12.03.2021 13:33:22</t>
  </si>
  <si>
    <t>12.03.2021 13:33:23</t>
  </si>
  <si>
    <t>12.03.2021 13:33:25</t>
  </si>
  <si>
    <t>12.03.2021 13:33:30</t>
  </si>
  <si>
    <t>12.03.2021 13:33:32</t>
  </si>
  <si>
    <t>12.03.2021 13:33:33</t>
  </si>
  <si>
    <t>12.03.2021 13:33:35</t>
  </si>
  <si>
    <t>12.03.2021 13:33:38</t>
  </si>
  <si>
    <t>12.03.2021 13:33:39</t>
  </si>
  <si>
    <t>12.03.2021 13:33:41</t>
  </si>
  <si>
    <t>12.03.2021 13:33:43</t>
  </si>
  <si>
    <t>12.03.2021 13:33:45</t>
  </si>
  <si>
    <t>12.03.2021 13:34:21</t>
  </si>
  <si>
    <t>12.03.2021 13:34:22</t>
  </si>
  <si>
    <t>12.03.2021 13:34:24</t>
  </si>
  <si>
    <t>12.03.2021 13:34:28</t>
  </si>
  <si>
    <t>12.03.2021 13:34:30</t>
  </si>
  <si>
    <t>12.03.2021 13:34:31</t>
  </si>
  <si>
    <t>12.03.2021 13:34:43</t>
  </si>
  <si>
    <t>12.03.2021 13:34:45</t>
  </si>
  <si>
    <t>12.03.2021 13:34:46</t>
  </si>
  <si>
    <t>12.03.2021 13:34:48</t>
  </si>
  <si>
    <t>12.03.2021 13:34:55</t>
  </si>
  <si>
    <t>12.03.2021 13:34:56</t>
  </si>
  <si>
    <t>12.03.2021 13:34:58</t>
  </si>
  <si>
    <t>12.03.2021 13:34:59</t>
  </si>
  <si>
    <t>12.03.2021 13:35:00</t>
  </si>
  <si>
    <t>12.03.2021 13:35:17</t>
  </si>
  <si>
    <t>12.03.2021 13:35:20</t>
  </si>
  <si>
    <t>12.03.2021 13:35:30</t>
  </si>
  <si>
    <t>12.03.2021 13:35:32</t>
  </si>
  <si>
    <t>12.03.2021 13:35:33</t>
  </si>
  <si>
    <t>12.03.2021 13:35:35</t>
  </si>
  <si>
    <t>12.03.2021 13:35:42</t>
  </si>
  <si>
    <t>12.03.2021 13:35:44</t>
  </si>
  <si>
    <t>12.03.2021 13:35:45</t>
  </si>
  <si>
    <t>12.03.2021 13:37:00</t>
  </si>
  <si>
    <t>12.03.2021 13:37:02</t>
  </si>
  <si>
    <t>12.03.2021 13:37:35</t>
  </si>
  <si>
    <t>12.03.2021 13:37:36</t>
  </si>
  <si>
    <t>12.03.2021 13:37:38</t>
  </si>
  <si>
    <t>12.03.2021 13:37:39</t>
  </si>
  <si>
    <t>12.03.2021 13:37:41</t>
  </si>
  <si>
    <t>12.03.2021 13:38:00</t>
  </si>
  <si>
    <t>12.03.2021 13:38:02</t>
  </si>
  <si>
    <t>12.03.2021 13:38:03</t>
  </si>
  <si>
    <t>12.03.2021 13:38:17</t>
  </si>
  <si>
    <t>12.03.2021 13:38:18</t>
  </si>
  <si>
    <t>12.03.2021 13:38:20</t>
  </si>
  <si>
    <t>12.03.2021 13:38:27</t>
  </si>
  <si>
    <t>12.03.2021 13:38:35</t>
  </si>
  <si>
    <t>12.03.2021 13:38:36</t>
  </si>
  <si>
    <t>12.03.2021 13:38:39</t>
  </si>
  <si>
    <t>12.03.2021 13:38:41</t>
  </si>
  <si>
    <t>12.03.2021 13:38:42</t>
  </si>
  <si>
    <t>12.03.2021 13:38:44</t>
  </si>
  <si>
    <t>12.03.2021 13:38:48</t>
  </si>
  <si>
    <t>12.03.2021 13:38:50</t>
  </si>
  <si>
    <t>12.03.2021 13:38:51</t>
  </si>
  <si>
    <t>12.03.2021 13:38:53</t>
  </si>
  <si>
    <t>12.03.2021 13:39:36</t>
  </si>
  <si>
    <t>12.03.2021 13:39:38</t>
  </si>
  <si>
    <t>12.03.2021 13:39:45</t>
  </si>
  <si>
    <t>12.03.2021 13:39:47</t>
  </si>
  <si>
    <t>12.03.2021 13:39:48</t>
  </si>
  <si>
    <t>12.03.2021 13:39:50</t>
  </si>
  <si>
    <t>12.03.2021 13:39:51</t>
  </si>
  <si>
    <t>12.03.2021 13:39:53</t>
  </si>
  <si>
    <t>12.03.2021 13:40:15</t>
  </si>
  <si>
    <t>12.03.2021 13:40:18</t>
  </si>
  <si>
    <t>12.03.2021 13:40:21</t>
  </si>
  <si>
    <t>12.03.2021 13:40:30</t>
  </si>
  <si>
    <t>12.03.2021 13:40:32</t>
  </si>
  <si>
    <t>12.03.2021 13:40:36</t>
  </si>
  <si>
    <t>12.03.2021 13:40:38</t>
  </si>
  <si>
    <t>12.03.2021 13:40:39</t>
  </si>
  <si>
    <t>12.03.2021 13:40:40</t>
  </si>
  <si>
    <t>12.03.2021 13:40:55</t>
  </si>
  <si>
    <t>12.03.2021 13:40:57</t>
  </si>
  <si>
    <t>12.03.2021 13:40:58</t>
  </si>
  <si>
    <t>12.03.2021 13:41:00</t>
  </si>
  <si>
    <t>12.03.2021 13:41:10</t>
  </si>
  <si>
    <t>12.03.2021 13:41:12</t>
  </si>
  <si>
    <t>12.03.2021 13:41:13</t>
  </si>
  <si>
    <t>12.03.2021 13:41:15</t>
  </si>
  <si>
    <t>12.03.2021 13:41:16</t>
  </si>
  <si>
    <t>12.03.2021 13:41:34</t>
  </si>
  <si>
    <t>12.03.2021 13:41:36</t>
  </si>
  <si>
    <t>12.03.2021 13:41:37</t>
  </si>
  <si>
    <t>12.03.2021 13:41:46</t>
  </si>
  <si>
    <t>12.03.2021 13:41:47</t>
  </si>
  <si>
    <t>12.03.2021 13:41:49</t>
  </si>
  <si>
    <t>12.03.2021 13:41:50</t>
  </si>
  <si>
    <t>12.03.2021 13:42:19</t>
  </si>
  <si>
    <t>12.03.2021 13:42:20</t>
  </si>
  <si>
    <t>12.03.2021 13:42:22</t>
  </si>
  <si>
    <t>12.03.2021 13:42:25</t>
  </si>
  <si>
    <t>12.03.2021 13:42:26</t>
  </si>
  <si>
    <t>12.03.2021 13:42:29</t>
  </si>
  <si>
    <t>12.03.2021 13:42:31</t>
  </si>
  <si>
    <t>12.03.2021 13:42:32</t>
  </si>
  <si>
    <t>12.03.2021 13:42:34</t>
  </si>
  <si>
    <t>12.03.2021 13:42:35</t>
  </si>
  <si>
    <t>12.03.2021 13:42:37</t>
  </si>
  <si>
    <t>12.03.2021 13:42:54</t>
  </si>
  <si>
    <t>12.03.2021 13:42:56</t>
  </si>
  <si>
    <t>12.03.2021 13:42:57</t>
  </si>
  <si>
    <t>12.03.2021 13:42:59</t>
  </si>
  <si>
    <t>12.03.2021 13:43:00</t>
  </si>
  <si>
    <t>12.03.2021 13:43:02</t>
  </si>
  <si>
    <t>12.03.2021 13:43:59</t>
  </si>
  <si>
    <t>12.03.2021 13:44:00</t>
  </si>
  <si>
    <t>12.03.2021 13:44:02</t>
  </si>
  <si>
    <t>12.03.2021 13:44:08</t>
  </si>
  <si>
    <t>12.03.2021 13:44:09</t>
  </si>
  <si>
    <t>12.03.2021 13:44:11</t>
  </si>
  <si>
    <t>12.03.2021 13:44:12</t>
  </si>
  <si>
    <t>12.03.2021 13:44:14</t>
  </si>
  <si>
    <t>12.03.2021 13:44:36</t>
  </si>
  <si>
    <t>12.03.2021 13:44:38</t>
  </si>
  <si>
    <t>12.03.2021 13:44:39</t>
  </si>
  <si>
    <t>12.03.2021 13:44:41</t>
  </si>
  <si>
    <t>12.03.2021 13:44:42</t>
  </si>
  <si>
    <t>12.03.2021 13:44:44</t>
  </si>
  <si>
    <t>12.03.2021 13:44:47</t>
  </si>
  <si>
    <t>12.03.2021 13:44:51</t>
  </si>
  <si>
    <t>12.03.2021 13:44:53</t>
  </si>
  <si>
    <t>12.03.2021 13:45:20</t>
  </si>
  <si>
    <t>12.03.2021 13:45:21</t>
  </si>
  <si>
    <t>12.03.2021 13:45:23</t>
  </si>
  <si>
    <t>12.03.2021 13:45:24</t>
  </si>
  <si>
    <t>12.03.2021 13:45:35</t>
  </si>
  <si>
    <t>12.03.2021 13:45:36</t>
  </si>
  <si>
    <t>12.03.2021 13:45:38</t>
  </si>
  <si>
    <t>12.03.2021 13:45:39</t>
  </si>
  <si>
    <t>12.03.2021 13:45:42</t>
  </si>
  <si>
    <t>12.03.2021 13:45:44</t>
  </si>
  <si>
    <t>12.03.2021 13:45:45</t>
  </si>
  <si>
    <t>12.03.2021 13:46:41</t>
  </si>
  <si>
    <t>12.03.2021 13:46:42</t>
  </si>
  <si>
    <t>12.03.2021 13:46:44</t>
  </si>
  <si>
    <t>12.03.2021 13:46:45</t>
  </si>
  <si>
    <t>12.03.2021 13:46:47</t>
  </si>
  <si>
    <t>12.03.2021 13:47:02</t>
  </si>
  <si>
    <t>12.03.2021 13:47:03</t>
  </si>
  <si>
    <t>12.03.2021 13:47:05</t>
  </si>
  <si>
    <t>12.03.2021 13:47:06</t>
  </si>
  <si>
    <t>12.03.2021 13:47:08</t>
  </si>
  <si>
    <t>12.03.2021 13:47:09</t>
  </si>
  <si>
    <t>12.03.2021 13:47:11</t>
  </si>
  <si>
    <t>12.03.2021 13:47:12</t>
  </si>
  <si>
    <t>12.03.2021 13:47:14</t>
  </si>
  <si>
    <t>12.03.2021 13:47:39</t>
  </si>
  <si>
    <t>12.03.2021 13:47:41</t>
  </si>
  <si>
    <t>12.03.2021 13:47:42</t>
  </si>
  <si>
    <t>12.03.2021 13:47:44</t>
  </si>
  <si>
    <t>12.03.2021 13:47:45</t>
  </si>
  <si>
    <t>12.03.2021 13:47:47</t>
  </si>
  <si>
    <t>12.03.2021 13:48:00</t>
  </si>
  <si>
    <t>12.03.2021 13:48:02</t>
  </si>
  <si>
    <t>12.03.2021 13:48:03</t>
  </si>
  <si>
    <t>12.03.2021 13:48:05</t>
  </si>
  <si>
    <t>12.03.2021 13:48:09</t>
  </si>
  <si>
    <t>12.03.2021 13:48:11</t>
  </si>
  <si>
    <t>12.03.2021 13:48:12</t>
  </si>
  <si>
    <t>12.03.2021 13:48:14</t>
  </si>
  <si>
    <t>12.03.2021 13:48:15</t>
  </si>
  <si>
    <t>12.03.2021 13:48:17</t>
  </si>
  <si>
    <t>12.03.2021 13:48:26</t>
  </si>
  <si>
    <t>12.03.2021 13:48:29</t>
  </si>
  <si>
    <t>12.03.2021 13:48:30</t>
  </si>
  <si>
    <t>12.03.2021 13:48:38</t>
  </si>
  <si>
    <t>12.03.2021 13:48:57</t>
  </si>
  <si>
    <t>12.03.2021 13:49:08</t>
  </si>
  <si>
    <t>12.03.2021 13:49:09</t>
  </si>
  <si>
    <t>12.03.2021 13:49:11</t>
  </si>
  <si>
    <t>12.03.2021 13:49:12</t>
  </si>
  <si>
    <t>12.03.2021 13:49:17</t>
  </si>
  <si>
    <t>12.03.2021 13:49:18</t>
  </si>
  <si>
    <t>12.03.2021 13:49:20</t>
  </si>
  <si>
    <t>12.03.2021 13:49:21</t>
  </si>
  <si>
    <t>12.03.2021 13:49:23</t>
  </si>
  <si>
    <t>12.03.2021 13:49:26</t>
  </si>
  <si>
    <t>12.03.2021 13:49:27</t>
  </si>
  <si>
    <t>12.03.2021 13:49:29</t>
  </si>
  <si>
    <t>12.03.2021 13:49:30</t>
  </si>
  <si>
    <t>12.03.2021 13:49:32</t>
  </si>
  <si>
    <t>12.03.2021 13:49:36</t>
  </si>
  <si>
    <t>12.03.2021 13:49:38</t>
  </si>
  <si>
    <t>12.03.2021 13:50:02</t>
  </si>
  <si>
    <t>12.03.2021 13:50:03</t>
  </si>
  <si>
    <t>12.03.2021 13:50:05</t>
  </si>
  <si>
    <t>12.03.2021 13:50:27</t>
  </si>
  <si>
    <t>12.03.2021 13:50:29</t>
  </si>
  <si>
    <t>12.03.2021 13:50:30</t>
  </si>
  <si>
    <t>12.03.2021 13:50:41</t>
  </si>
  <si>
    <t>12.03.2021 13:50:42</t>
  </si>
  <si>
    <t>12.03.2021 13:50:44</t>
  </si>
  <si>
    <t>12.03.2021 13:51:00</t>
  </si>
  <si>
    <t>12.03.2021 13:51:02</t>
  </si>
  <si>
    <t>12.03.2021 13:51:05</t>
  </si>
  <si>
    <t>12.03.2021 13:51:06</t>
  </si>
  <si>
    <t>12.03.2021 13:51:08</t>
  </si>
  <si>
    <t>12.03.2021 13:51:09</t>
  </si>
  <si>
    <t>12.03.2021 13:51:11</t>
  </si>
  <si>
    <t>12.03.2021 13:51:12</t>
  </si>
  <si>
    <t>12.03.2021 13:51:27</t>
  </si>
  <si>
    <t>12.03.2021 13:51:29</t>
  </si>
  <si>
    <t>12.03.2021 13:51:30</t>
  </si>
  <si>
    <t>12.03.2021 13:51:59</t>
  </si>
  <si>
    <t>12.03.2021 13:52:00</t>
  </si>
  <si>
    <t>12.03.2021 13:52:03</t>
  </si>
  <si>
    <t>12.03.2021 13:52:53</t>
  </si>
  <si>
    <t>12.03.2021 13:52:54</t>
  </si>
  <si>
    <t>12.03.2021 13:52:56</t>
  </si>
  <si>
    <t>12.03.2021 13:53:41</t>
  </si>
  <si>
    <t>12.03.2021 13:53:47</t>
  </si>
  <si>
    <t>12.03.2021 13:53:48</t>
  </si>
  <si>
    <t>12.03.2021 13:53:50</t>
  </si>
  <si>
    <t>12.03.2021 13:54:03</t>
  </si>
  <si>
    <t>12.03.2021 13:54:05</t>
  </si>
  <si>
    <t>12.03.2021 13:54:06</t>
  </si>
  <si>
    <t>12.03.2021 13:54:08</t>
  </si>
  <si>
    <t>12.03.2021 13:54:09</t>
  </si>
  <si>
    <t>12.03.2021 13:54:11</t>
  </si>
  <si>
    <t>12.03.2021 13:54:14</t>
  </si>
  <si>
    <t>12.03.2021 13:54:15</t>
  </si>
  <si>
    <t>12.03.2021 13:54:42</t>
  </si>
  <si>
    <t>12.03.2021 13:54:44</t>
  </si>
  <si>
    <t>12.03.2021 13:54:45</t>
  </si>
  <si>
    <t>12.03.2021 13:54:47</t>
  </si>
  <si>
    <t>12.03.2021 13:54:48</t>
  </si>
  <si>
    <t>12.03.2021 13:54:50</t>
  </si>
  <si>
    <t>12.03.2021 13:54:53</t>
  </si>
  <si>
    <t>12.03.2021 13:54:54</t>
  </si>
  <si>
    <t>12.03.2021 13:55:06</t>
  </si>
  <si>
    <t>12.03.2021 13:55:08</t>
  </si>
  <si>
    <t>12.03.2021 13:55:09</t>
  </si>
  <si>
    <t>12.03.2021 13:55:11</t>
  </si>
  <si>
    <t>12.03.2021 13:55:12</t>
  </si>
  <si>
    <t>12.03.2021 13:55:14</t>
  </si>
  <si>
    <t>12.03.2021 13:55:15</t>
  </si>
  <si>
    <t>12.03.2021 13:55:17</t>
  </si>
  <si>
    <t>12.03.2021 13:55:18</t>
  </si>
  <si>
    <t>12.03.2021 13:55:39</t>
  </si>
  <si>
    <t>12.03.2021 13:55:41</t>
  </si>
  <si>
    <t>12.03.2021 13:55:42</t>
  </si>
  <si>
    <t>12.03.2021 13:56:02</t>
  </si>
  <si>
    <t>12.03.2021 13:56:03</t>
  </si>
  <si>
    <t>12.03.2021 13:56:05</t>
  </si>
  <si>
    <t>12.03.2021 13:56:08</t>
  </si>
  <si>
    <t>12.03.2021 13:56:09</t>
  </si>
  <si>
    <t>12.03.2021 13:56:26</t>
  </si>
  <si>
    <t>12.03.2021 13:56:47</t>
  </si>
  <si>
    <t>12.03.2021 13:56:48</t>
  </si>
  <si>
    <t>12.03.2021 13:56:50</t>
  </si>
  <si>
    <t>12.03.2021 13:56:51</t>
  </si>
  <si>
    <t>12.03.2021 13:57:06</t>
  </si>
  <si>
    <t>12.03.2021 13:57:08</t>
  </si>
  <si>
    <t>12.03.2021 13:57:09</t>
  </si>
  <si>
    <t>12.03.2021 13:57:11</t>
  </si>
  <si>
    <t>12.03.2021 13:57:20</t>
  </si>
  <si>
    <t>12.03.2021 13:57:21</t>
  </si>
  <si>
    <t>12.03.2021 13:57:23</t>
  </si>
  <si>
    <t>12.03.2021 13:57:36</t>
  </si>
  <si>
    <t>12.03.2021 13:57:38</t>
  </si>
  <si>
    <t>12.03.2021 13:57:39</t>
  </si>
  <si>
    <t>12.03.2021 13:57:54</t>
  </si>
  <si>
    <t>12.03.2021 13:57:56</t>
  </si>
  <si>
    <t>12.03.2021 13:57:57</t>
  </si>
  <si>
    <t>12.03.2021 13:57:59</t>
  </si>
  <si>
    <t>12.03.2021 13:58:00</t>
  </si>
  <si>
    <t>12.03.2021 13:58:02</t>
  </si>
  <si>
    <t>12.03.2021 13:58:03</t>
  </si>
  <si>
    <t>12.03.2021 13:58:05</t>
  </si>
  <si>
    <t>12.03.2021 13:58:06</t>
  </si>
  <si>
    <t>12.03.2021 13:58:08</t>
  </si>
  <si>
    <t>12.03.2021 13:58:09</t>
  </si>
  <si>
    <t>12.03.2021 13:58:11</t>
  </si>
  <si>
    <t>12.03.2021 13:58:12</t>
  </si>
  <si>
    <t>12.03.2021 13:58:14</t>
  </si>
  <si>
    <t>12.03.2021 13:58:15</t>
  </si>
  <si>
    <t>12.03.2021 13:58:21</t>
  </si>
  <si>
    <t>12.03.2021 13:58:23</t>
  </si>
  <si>
    <t>12.03.2021 13:58:30</t>
  </si>
  <si>
    <t>12.03.2021 13:58:32</t>
  </si>
  <si>
    <t>12.03.2021 13:58:33</t>
  </si>
  <si>
    <t>12.03.2021 13:58:35</t>
  </si>
  <si>
    <t>12.03.2021 13:58:36</t>
  </si>
  <si>
    <t>12.03.2021 13:58:38</t>
  </si>
  <si>
    <t>12.03.2021 13:58:39</t>
  </si>
  <si>
    <t>12.03.2021 13:58:41</t>
  </si>
  <si>
    <t>12.03.2021 13:58:42</t>
  </si>
  <si>
    <t>12.03.2021 13:58:47</t>
  </si>
  <si>
    <t>12.03.2021 13:58:48</t>
  </si>
  <si>
    <t>12.03.2021 13:58:50</t>
  </si>
  <si>
    <t>12.03.2021 13:59:41</t>
  </si>
  <si>
    <t>12.03.2021 13:59:42</t>
  </si>
  <si>
    <t>12.03.2021 13:59:44</t>
  </si>
  <si>
    <t>12.03.2021 13:59:50</t>
  </si>
  <si>
    <t>12.03.2021 13:59:51</t>
  </si>
  <si>
    <t>12.03.2021 14:00:05</t>
  </si>
  <si>
    <t>12.03.2021 14:00:06</t>
  </si>
  <si>
    <t>12.03.2021 14:00:08</t>
  </si>
  <si>
    <t>12.03.2021 14:00:11</t>
  </si>
  <si>
    <t>12.03.2021 14:00:12</t>
  </si>
  <si>
    <t>12.03.2021 14:00:15</t>
  </si>
  <si>
    <t>12.03.2021 14:01:21</t>
  </si>
  <si>
    <t>12.03.2021 14:01:23</t>
  </si>
  <si>
    <t>12.03.2021 14:01:29</t>
  </si>
  <si>
    <t>12.03.2021 14:01:30</t>
  </si>
  <si>
    <t>12.03.2021 14:01:32</t>
  </si>
  <si>
    <t>12.03.2021 14:01:51</t>
  </si>
  <si>
    <t>12.03.2021 14:01:53</t>
  </si>
  <si>
    <t>12.03.2021 14:02:03</t>
  </si>
  <si>
    <t>12.03.2021 14:02:05</t>
  </si>
  <si>
    <t>12.03.2021 14:02:06</t>
  </si>
  <si>
    <t>12.03.2021 14:02:08</t>
  </si>
  <si>
    <t>12.03.2021 14:02:09</t>
  </si>
  <si>
    <t>12.03.2021 14:02:56</t>
  </si>
  <si>
    <t>12.03.2021 14:02:59</t>
  </si>
  <si>
    <t>12.03.2021 14:03:00</t>
  </si>
  <si>
    <t>12.03.2021 14:03:02</t>
  </si>
  <si>
    <t>12.03.2021 14:03:03</t>
  </si>
  <si>
    <t>12.03.2021 14:03:05</t>
  </si>
  <si>
    <t>12.03.2021 14:03:06</t>
  </si>
  <si>
    <t>12.03.2021 14:03:08</t>
  </si>
  <si>
    <t>12.03.2021 14:03:09</t>
  </si>
  <si>
    <t>12.03.2021 14:03:11</t>
  </si>
  <si>
    <t>12.03.2021 14:03:12</t>
  </si>
  <si>
    <t>12.03.2021 14:03:18</t>
  </si>
  <si>
    <t>12.03.2021 14:03:20</t>
  </si>
  <si>
    <t>12.03.2021 14:03:21</t>
  </si>
  <si>
    <t>12.03.2021 14:03:23</t>
  </si>
  <si>
    <t>12.03.2021 14:03:36</t>
  </si>
  <si>
    <t>12.03.2021 14:03:37</t>
  </si>
  <si>
    <t>12.03.2021 14:03:39</t>
  </si>
  <si>
    <t>12.03.2021 14:03:40</t>
  </si>
  <si>
    <t>12.03.2021 14:03:42</t>
  </si>
  <si>
    <t>12.03.2021 14:04:04</t>
  </si>
  <si>
    <t>12.03.2021 14:04:06</t>
  </si>
  <si>
    <t>12.03.2021 14:04:07</t>
  </si>
  <si>
    <t>12.03.2021 14:04:09</t>
  </si>
  <si>
    <t>12.03.2021 14:04:51</t>
  </si>
  <si>
    <t>12.03.2021 14:04:52</t>
  </si>
  <si>
    <t>12.03.2021 14:04:54</t>
  </si>
  <si>
    <t>12.03.2021 14:05:12</t>
  </si>
  <si>
    <t>12.03.2021 14:05:13</t>
  </si>
  <si>
    <t>12.03.2021 14:05:15</t>
  </si>
  <si>
    <t>12.03.2021 14:05:16</t>
  </si>
  <si>
    <t>12.03.2021 14:05:18</t>
  </si>
  <si>
    <t>12.03.2021 14:05:24</t>
  </si>
  <si>
    <t>12.03.2021 14:05:25</t>
  </si>
  <si>
    <t>12.03.2021 14:05:27</t>
  </si>
  <si>
    <t>12.03.2021 14:05:28</t>
  </si>
  <si>
    <t>12.03.2021 14:05:30</t>
  </si>
  <si>
    <t>12.03.2021 14:05:31</t>
  </si>
  <si>
    <t>12.03.2021 14:05:33</t>
  </si>
  <si>
    <t>12.03.2021 14:05:57</t>
  </si>
  <si>
    <t>12.03.2021 14:05:58</t>
  </si>
  <si>
    <t>12.03.2021 14:06:00</t>
  </si>
  <si>
    <t>12.03.2021 14:06:01</t>
  </si>
  <si>
    <t>12.03.2021 14:06:03</t>
  </si>
  <si>
    <t>12.03.2021 14:06:04</t>
  </si>
  <si>
    <t>12.03.2021 14:06:06</t>
  </si>
  <si>
    <t>12.03.2021 14:06:07</t>
  </si>
  <si>
    <t>12.03.2021 14:06:21</t>
  </si>
  <si>
    <t>12.03.2021 14:06:22</t>
  </si>
  <si>
    <t>12.03.2021 14:06:24</t>
  </si>
  <si>
    <t>12.03.2021 14:06:25</t>
  </si>
  <si>
    <t>12.03.2021 14:06:33</t>
  </si>
  <si>
    <t>12.03.2021 14:06:34</t>
  </si>
  <si>
    <t>12.03.2021 14:06:36</t>
  </si>
  <si>
    <t>12.03.2021 14:06:42</t>
  </si>
  <si>
    <t>12.03.2021 14:06:43</t>
  </si>
  <si>
    <t>12.03.2021 14:06:45</t>
  </si>
  <si>
    <t>12.03.2021 14:06:46</t>
  </si>
  <si>
    <t>12.03.2021 14:06:49</t>
  </si>
  <si>
    <t>12.03.2021 14:06:51</t>
  </si>
  <si>
    <t>12.03.2021 14:06:52</t>
  </si>
  <si>
    <t>12.03.2021 14:06:54</t>
  </si>
  <si>
    <t>12.03.2021 14:06:55</t>
  </si>
  <si>
    <t>12.03.2021 14:07:55</t>
  </si>
  <si>
    <t>12.03.2021 14:07:57</t>
  </si>
  <si>
    <t>12.03.2021 14:07:58</t>
  </si>
  <si>
    <t>12.03.2021 14:08:00</t>
  </si>
  <si>
    <t>12.03.2021 14:08:01</t>
  </si>
  <si>
    <t>12.03.2021 14:10:00</t>
  </si>
  <si>
    <t>12.03.2021 14:10:01</t>
  </si>
  <si>
    <t>12.03.2021 14:10:03</t>
  </si>
  <si>
    <t>12.03.2021 14:10:04</t>
  </si>
  <si>
    <t>12.03.2021 14:10:25</t>
  </si>
  <si>
    <t>12.03.2021 14:10:27</t>
  </si>
  <si>
    <t>12.03.2021 14:10:28</t>
  </si>
  <si>
    <t>12.03.2021 14:10:48</t>
  </si>
  <si>
    <t>12.03.2021 14:10:49</t>
  </si>
  <si>
    <t>12.03.2021 14:10:51</t>
  </si>
  <si>
    <t>12.03.2021 14:10:52</t>
  </si>
  <si>
    <t>12.03.2021 14:10:54</t>
  </si>
  <si>
    <t>12.03.2021 14:10:55</t>
  </si>
  <si>
    <t>12.03.2021 14:10:57</t>
  </si>
  <si>
    <t>12.03.2021 14:11:24</t>
  </si>
  <si>
    <t>12.03.2021 14:11:25</t>
  </si>
  <si>
    <t>12.03.2021 14:11:28</t>
  </si>
  <si>
    <t>12.03.2021 14:11:36</t>
  </si>
  <si>
    <t>12.03.2021 14:11:37</t>
  </si>
  <si>
    <t>12.03.2021 14:11:42</t>
  </si>
  <si>
    <t>12.03.2021 14:11:43</t>
  </si>
  <si>
    <t>12.03.2021 14:11:45</t>
  </si>
  <si>
    <t>12.03.2021 14:12:21</t>
  </si>
  <si>
    <t>12.03.2021 14:12:51</t>
  </si>
  <si>
    <t>12.03.2021 14:12:52</t>
  </si>
  <si>
    <t>12.03.2021 14:12:54</t>
  </si>
  <si>
    <t>12.03.2021 14:13:19</t>
  </si>
  <si>
    <t>12.03.2021 14:13:21</t>
  </si>
  <si>
    <t>12.03.2021 14:13:22</t>
  </si>
  <si>
    <t>12.03.2021 14:13:58</t>
  </si>
  <si>
    <t>12.03.2021 14:14:00</t>
  </si>
  <si>
    <t>12.03.2021 14:14:04</t>
  </si>
  <si>
    <t>12.03.2021 14:14:06</t>
  </si>
  <si>
    <t>12.03.2021 14:14:55</t>
  </si>
  <si>
    <t>12.03.2021 14:15:24</t>
  </si>
  <si>
    <t>12.03.2021 14:15:25</t>
  </si>
  <si>
    <t>12.03.2021 14:15:27</t>
  </si>
  <si>
    <t>12.03.2021 14:15:39</t>
  </si>
  <si>
    <t>12.03.2021 14:15:42</t>
  </si>
  <si>
    <t>12.03.2021 14:15:43</t>
  </si>
  <si>
    <t>12.03.2021 14:15:45</t>
  </si>
  <si>
    <t>12.03.2021 14:15:46</t>
  </si>
  <si>
    <t>12.03.2021 14:15:49</t>
  </si>
  <si>
    <t>12.03.2021 14:16:09</t>
  </si>
  <si>
    <t>12.03.2021 14:16:10</t>
  </si>
  <si>
    <t>12.03.2021 14:16:15</t>
  </si>
  <si>
    <t>12.03.2021 14:16:16</t>
  </si>
  <si>
    <t>12.03.2021 14:16:18</t>
  </si>
  <si>
    <t>12.03.2021 14:16:22</t>
  </si>
  <si>
    <t>12.03.2021 14:16:24</t>
  </si>
  <si>
    <t>12.03.2021 14:16:25</t>
  </si>
  <si>
    <t>12.03.2021 14:16:27</t>
  </si>
  <si>
    <t>12.03.2021 14:16:28</t>
  </si>
  <si>
    <t>12.03.2021 14:16:49</t>
  </si>
  <si>
    <t>12.03.2021 14:16:54</t>
  </si>
  <si>
    <t>12.03.2021 14:16:55</t>
  </si>
  <si>
    <t>12.03.2021 14:16:57</t>
  </si>
  <si>
    <t>12.03.2021 14:17:13</t>
  </si>
  <si>
    <t>12.03.2021 14:17:15</t>
  </si>
  <si>
    <t>12.03.2021 14:17:19</t>
  </si>
  <si>
    <t>12.03.2021 14:17:21</t>
  </si>
  <si>
    <t>12.03.2021 14:17:22</t>
  </si>
  <si>
    <t>12.03.2021 14:17:36</t>
  </si>
  <si>
    <t>12.03.2021 14:17:43</t>
  </si>
  <si>
    <t>12.03.2021 14:17:45</t>
  </si>
  <si>
    <t>12.03.2021 14:17:46</t>
  </si>
  <si>
    <t>12.03.2021 14:17:48</t>
  </si>
  <si>
    <t>12.03.2021 14:17:54</t>
  </si>
  <si>
    <t>12.03.2021 14:18:03</t>
  </si>
  <si>
    <t>12.03.2021 14:18:04</t>
  </si>
  <si>
    <t>12.03.2021 14:18:06</t>
  </si>
  <si>
    <t>12.03.2021 14:18:07</t>
  </si>
  <si>
    <t>12.03.2021 14:18:09</t>
  </si>
  <si>
    <t>12.03.2021 14:18:12</t>
  </si>
  <si>
    <t>12.03.2021 14:18:13</t>
  </si>
  <si>
    <t>12.03.2021 14:18:15</t>
  </si>
  <si>
    <t>12.03.2021 14:18:27</t>
  </si>
  <si>
    <t>12.03.2021 14:18:55</t>
  </si>
  <si>
    <t>12.03.2021 14:18:57</t>
  </si>
  <si>
    <t>12.03.2021 14:18:58</t>
  </si>
  <si>
    <t>12.03.2021 14:19:03</t>
  </si>
  <si>
    <t>12.03.2021 14:19:04</t>
  </si>
  <si>
    <t>12.03.2021 14:19:06</t>
  </si>
  <si>
    <t>12.03.2021 14:19:07</t>
  </si>
  <si>
    <t>12.03.2021 14:19:09</t>
  </si>
  <si>
    <t>12.03.2021 14:19:12</t>
  </si>
  <si>
    <t>12.03.2021 14:19:13</t>
  </si>
  <si>
    <t>12.03.2021 14:19:14</t>
  </si>
  <si>
    <t>12.03.2021 14:19:23</t>
  </si>
  <si>
    <t>12.03.2021 14:19:25</t>
  </si>
  <si>
    <t>12.03.2021 14:19:26</t>
  </si>
  <si>
    <t>12.03.2021 14:19:28</t>
  </si>
  <si>
    <t>12.03.2021 14:19:29</t>
  </si>
  <si>
    <t>12.03.2021 14:19:31</t>
  </si>
  <si>
    <t>12.03.2021 14:19:47</t>
  </si>
  <si>
    <t>12.03.2021 14:19:49</t>
  </si>
  <si>
    <t>12.03.2021 14:19:50</t>
  </si>
  <si>
    <t>12.03.2021 14:19:52</t>
  </si>
  <si>
    <t>12.03.2021 14:19:59</t>
  </si>
  <si>
    <t>12.03.2021 14:20:01</t>
  </si>
  <si>
    <t>12.03.2021 14:20:02</t>
  </si>
  <si>
    <t>12.03.2021 14:20:17</t>
  </si>
  <si>
    <t>12.03.2021 14:20:19</t>
  </si>
  <si>
    <t>12.03.2021 14:20:20</t>
  </si>
  <si>
    <t>12.03.2021 14:20:22</t>
  </si>
  <si>
    <t>12.03.2021 14:21:11</t>
  </si>
  <si>
    <t>12.03.2021 14:21:13</t>
  </si>
  <si>
    <t>12.03.2021 14:21:14</t>
  </si>
  <si>
    <t>12.03.2021 14:21:16</t>
  </si>
  <si>
    <t>12.03.2021 14:21:22</t>
  </si>
  <si>
    <t>12.03.2021 14:21:23</t>
  </si>
  <si>
    <t>12.03.2021 14:21:41</t>
  </si>
  <si>
    <t>12.03.2021 14:21:43</t>
  </si>
  <si>
    <t>12.03.2021 14:21:46</t>
  </si>
  <si>
    <t>12.03.2021 14:21:47</t>
  </si>
  <si>
    <t>12.03.2021 14:21:49</t>
  </si>
  <si>
    <t>12.03.2021 14:21:50</t>
  </si>
  <si>
    <t>12.03.2021 14:21:52</t>
  </si>
  <si>
    <t>12.03.2021 14:21:55</t>
  </si>
  <si>
    <t>12.03.2021 14:21:56</t>
  </si>
  <si>
    <t>12.03.2021 14:21:58</t>
  </si>
  <si>
    <t>12.03.2021 14:22:01</t>
  </si>
  <si>
    <t>12.03.2021 14:22:11</t>
  </si>
  <si>
    <t>12.03.2021 14:22:13</t>
  </si>
  <si>
    <t>12.03.2021 14:22:14</t>
  </si>
  <si>
    <t>12.03.2021 14:22:43</t>
  </si>
  <si>
    <t>12.03.2021 14:22:44</t>
  </si>
  <si>
    <t>12.03.2021 14:22:46</t>
  </si>
  <si>
    <t>12.03.2021 14:22:47</t>
  </si>
  <si>
    <t>12.03.2021 14:22:49</t>
  </si>
  <si>
    <t>12.03.2021 14:22:50</t>
  </si>
  <si>
    <t>12.03.2021 14:22:59</t>
  </si>
  <si>
    <t>12.03.2021 14:23:01</t>
  </si>
  <si>
    <t>12.03.2021 14:23:02</t>
  </si>
  <si>
    <t>12.03.2021 14:23:04</t>
  </si>
  <si>
    <t>12.03.2021 14:23:07</t>
  </si>
  <si>
    <t>12.03.2021 14:23:08</t>
  </si>
  <si>
    <t>12.03.2021 14:23:10</t>
  </si>
  <si>
    <t>12.03.2021 14:23:23</t>
  </si>
  <si>
    <t>12.03.2021 14:23:26</t>
  </si>
  <si>
    <t>12.03.2021 14:23:28</t>
  </si>
  <si>
    <t>12.03.2021 14:23:29</t>
  </si>
  <si>
    <t>12.03.2021 14:23:34</t>
  </si>
  <si>
    <t>12.03.2021 14:23:35</t>
  </si>
  <si>
    <t>12.03.2021 14:23:37</t>
  </si>
  <si>
    <t>12.03.2021 14:23:38</t>
  </si>
  <si>
    <t>12.03.2021 14:23:40</t>
  </si>
  <si>
    <t>12.03.2021 14:23:50</t>
  </si>
  <si>
    <t>12.03.2021 14:23:52</t>
  </si>
  <si>
    <t>12.03.2021 14:23:53</t>
  </si>
  <si>
    <t>12.03.2021 14:23:55</t>
  </si>
  <si>
    <t>12.03.2021 14:23:56</t>
  </si>
  <si>
    <t>12.03.2021 14:23:58</t>
  </si>
  <si>
    <t>12.03.2021 14:23:59</t>
  </si>
  <si>
    <t>12.03.2021 14:24:01</t>
  </si>
  <si>
    <t>12.03.2021 14:24:02</t>
  </si>
  <si>
    <t>12.03.2021 14:24:11</t>
  </si>
  <si>
    <t>12.03.2021 14:24:13</t>
  </si>
  <si>
    <t>12.03.2021 14:24:19</t>
  </si>
  <si>
    <t>12.03.2021 14:24:20</t>
  </si>
  <si>
    <t>12.03.2021 14:24:22</t>
  </si>
  <si>
    <t>12.03.2021 14:24:23</t>
  </si>
  <si>
    <t>12.03.2021 14:24:25</t>
  </si>
  <si>
    <t>12.03.2021 14:24:26</t>
  </si>
  <si>
    <t>12.03.2021 14:24:28</t>
  </si>
  <si>
    <t>12.03.2021 14:24:29</t>
  </si>
  <si>
    <t>12.03.2021 14:25:05</t>
  </si>
  <si>
    <t>12.03.2021 14:25:07</t>
  </si>
  <si>
    <t>12.03.2021 14:25:08</t>
  </si>
  <si>
    <t>12.03.2021 14:25:10</t>
  </si>
  <si>
    <t>12.03.2021 14:25:11</t>
  </si>
  <si>
    <t>12.03.2021 14:25:13</t>
  </si>
  <si>
    <t>12.03.2021 14:25:14</t>
  </si>
  <si>
    <t>12.03.2021 14:25:16</t>
  </si>
  <si>
    <t>12.03.2021 14:25:17</t>
  </si>
  <si>
    <t>12.03.2021 14:25:19</t>
  </si>
  <si>
    <t>12.03.2021 14:25:26</t>
  </si>
  <si>
    <t>12.03.2021 14:25:28</t>
  </si>
  <si>
    <t>12.03.2021 14:25:29</t>
  </si>
  <si>
    <t>12.03.2021 14:25:31</t>
  </si>
  <si>
    <t>12.03.2021 14:25:32</t>
  </si>
  <si>
    <t>12.03.2021 14:25:34</t>
  </si>
  <si>
    <t>12.03.2021 14:25:35</t>
  </si>
  <si>
    <t>12.03.2021 14:25:37</t>
  </si>
  <si>
    <t>12.03.2021 14:25:40</t>
  </si>
  <si>
    <t>12.03.2021 14:25:41</t>
  </si>
  <si>
    <t>12.03.2021 14:25:43</t>
  </si>
  <si>
    <t>12.03.2021 14:25:44</t>
  </si>
  <si>
    <t>12.03.2021 14:25:53</t>
  </si>
  <si>
    <t>12.03.2021 14:25:54</t>
  </si>
  <si>
    <t>12.03.2021 14:25:56</t>
  </si>
  <si>
    <t>12.03.2021 14:25:57</t>
  </si>
  <si>
    <t>12.03.2021 14:25:59</t>
  </si>
  <si>
    <t>12.03.2021 14:26:00</t>
  </si>
  <si>
    <t>12.03.2021 14:26:45</t>
  </si>
  <si>
    <t>12.03.2021 14:26:47</t>
  </si>
  <si>
    <t>12.03.2021 14:26:48</t>
  </si>
  <si>
    <t>12.03.2021 14:26:50</t>
  </si>
  <si>
    <t>12.03.2021 14:26:51</t>
  </si>
  <si>
    <t>12.03.2021 14:26:53</t>
  </si>
  <si>
    <t>12.03.2021 14:26:54</t>
  </si>
  <si>
    <t>12.03.2021 14:26:56</t>
  </si>
  <si>
    <t>12.03.2021 14:26:57</t>
  </si>
  <si>
    <t>12.03.2021 14:26:59</t>
  </si>
  <si>
    <t>12.03.2021 14:27:00</t>
  </si>
  <si>
    <t>12.03.2021 14:27:02</t>
  </si>
  <si>
    <t>12.03.2021 14:27:20</t>
  </si>
  <si>
    <t>12.03.2021 14:27:21</t>
  </si>
  <si>
    <t>12.03.2021 14:27:29</t>
  </si>
  <si>
    <t>12.03.2021 14:27:30</t>
  </si>
  <si>
    <t>12.03.2021 14:27:32</t>
  </si>
  <si>
    <t>12.03.2021 14:27:35</t>
  </si>
  <si>
    <t>12.03.2021 14:27:54</t>
  </si>
  <si>
    <t>12.03.2021 14:27:56</t>
  </si>
  <si>
    <t>12.03.2021 14:27:57</t>
  </si>
  <si>
    <t>12.03.2021 14:27:59</t>
  </si>
  <si>
    <t>12.03.2021 14:28:00</t>
  </si>
  <si>
    <t>12.03.2021 14:28:20</t>
  </si>
  <si>
    <t>12.03.2021 14:28:21</t>
  </si>
  <si>
    <t>12.03.2021 14:28:29</t>
  </si>
  <si>
    <t>12.03.2021 14:28:30</t>
  </si>
  <si>
    <t>12.03.2021 14:28:32</t>
  </si>
  <si>
    <t>12.03.2021 14:28:33</t>
  </si>
  <si>
    <t>12.03.2021 14:28:35</t>
  </si>
  <si>
    <t>12.03.2021 14:28:36</t>
  </si>
  <si>
    <t>12.03.2021 14:28:38</t>
  </si>
  <si>
    <t>12.03.2021 14:28:53</t>
  </si>
  <si>
    <t>12.03.2021 14:28:54</t>
  </si>
  <si>
    <t>12.03.2021 14:28:56</t>
  </si>
  <si>
    <t>12.03.2021 14:28:57</t>
  </si>
  <si>
    <t>12.03.2021 14:28:59</t>
  </si>
  <si>
    <t>12.03.2021 14:29:18</t>
  </si>
  <si>
    <t>12.03.2021 14:29:20</t>
  </si>
  <si>
    <t>12.03.2021 14:29:21</t>
  </si>
  <si>
    <t>12.03.2021 14:29:24</t>
  </si>
  <si>
    <t>12.03.2021 14:30:05</t>
  </si>
  <si>
    <t>12.03.2021 14:30:06</t>
  </si>
  <si>
    <t>12.03.2021 14:30:08</t>
  </si>
  <si>
    <t>12.03.2021 14:30:09</t>
  </si>
  <si>
    <t>12.03.2021 14:30:11</t>
  </si>
  <si>
    <t>12.03.2021 14:30:17</t>
  </si>
  <si>
    <t>12.03.2021 14:30:20</t>
  </si>
  <si>
    <t>12.03.2021 14:30:21</t>
  </si>
  <si>
    <t>12.03.2021 14:30:23</t>
  </si>
  <si>
    <t>12.03.2021 14:30:36</t>
  </si>
  <si>
    <t>12.03.2021 14:30:38</t>
  </si>
  <si>
    <t>12.03.2021 14:30:39</t>
  </si>
  <si>
    <t>12.03.2021 14:30:41</t>
  </si>
  <si>
    <t>12.03.2021 14:31:32</t>
  </si>
  <si>
    <t>12.03.2021 14:31:33</t>
  </si>
  <si>
    <t>12.03.2021 14:31:35</t>
  </si>
  <si>
    <t>12.03.2021 14:31:36</t>
  </si>
  <si>
    <t>12.03.2021 14:31:38</t>
  </si>
  <si>
    <t>12.03.2021 14:31:39</t>
  </si>
  <si>
    <t>12.03.2021 14:31:53</t>
  </si>
  <si>
    <t>12.03.2021 14:31:54</t>
  </si>
  <si>
    <t>12.03.2021 14:31:56</t>
  </si>
  <si>
    <t>12.03.2021 14:32:08</t>
  </si>
  <si>
    <t>12.03.2021 14:32:09</t>
  </si>
  <si>
    <t>12.03.2021 14:32:30</t>
  </si>
  <si>
    <t>12.03.2021 14:32:32</t>
  </si>
  <si>
    <t>12.03.2021 14:32:33</t>
  </si>
  <si>
    <t>12.03.2021 14:32:35</t>
  </si>
  <si>
    <t>12.03.2021 14:32:36</t>
  </si>
  <si>
    <t>12.03.2021 14:32:38</t>
  </si>
  <si>
    <t>12.03.2021 14:32:39</t>
  </si>
  <si>
    <t>12.03.2021 14:32:41</t>
  </si>
  <si>
    <t>12.03.2021 14:32:42</t>
  </si>
  <si>
    <t>12.03.2021 14:32:44</t>
  </si>
  <si>
    <t>12.03.2021 14:32:45</t>
  </si>
  <si>
    <t>12.03.2021 14:33:17</t>
  </si>
  <si>
    <t>12.03.2021 14:33:18</t>
  </si>
  <si>
    <t>12.03.2021 14:33:20</t>
  </si>
  <si>
    <t>12.03.2021 14:33:21</t>
  </si>
  <si>
    <t>12.03.2021 14:33:32</t>
  </si>
  <si>
    <t>12.03.2021 14:33:33</t>
  </si>
  <si>
    <t>12.03.2021 14:33:35</t>
  </si>
  <si>
    <t>12.03.2021 14:34:27</t>
  </si>
  <si>
    <t>12.03.2021 14:34:29</t>
  </si>
  <si>
    <t>12.03.2021 14:34:30</t>
  </si>
  <si>
    <t>12.03.2021 14:34:32</t>
  </si>
  <si>
    <t>12.03.2021 14:34:47</t>
  </si>
  <si>
    <t>12.03.2021 14:34:48</t>
  </si>
  <si>
    <t>12.03.2021 14:34:50</t>
  </si>
  <si>
    <t>12.03.2021 14:34:51</t>
  </si>
  <si>
    <t>12.03.2021 14:34:53</t>
  </si>
  <si>
    <t>12.03.2021 14:35:24</t>
  </si>
  <si>
    <t>12.03.2021 14:35:26</t>
  </si>
  <si>
    <t>12.03.2021 14:35:27</t>
  </si>
  <si>
    <t>12.03.2021 14:35:29</t>
  </si>
  <si>
    <t>12.03.2021 14:35:30</t>
  </si>
  <si>
    <t>12.03.2021 14:35:33</t>
  </si>
  <si>
    <t>12.03.2021 14:35:35</t>
  </si>
  <si>
    <t>12.03.2021 14:35:38</t>
  </si>
  <si>
    <t>12.03.2021 14:35:39</t>
  </si>
  <si>
    <t>12.03.2021 14:36:18</t>
  </si>
  <si>
    <t>12.03.2021 14:36:20</t>
  </si>
  <si>
    <t>12.03.2021 14:36:51</t>
  </si>
  <si>
    <t>12.03.2021 14:36:53</t>
  </si>
  <si>
    <t>12.03.2021 14:36:54</t>
  </si>
  <si>
    <t>12.03.2021 14:36:56</t>
  </si>
  <si>
    <t>12.03.2021 14:36:57</t>
  </si>
  <si>
    <t>12.03.2021 14:36:59</t>
  </si>
  <si>
    <t>12.03.2021 14:37:03</t>
  </si>
  <si>
    <t>12.03.2021 14:37:05</t>
  </si>
  <si>
    <t>12.03.2021 14:37:06</t>
  </si>
  <si>
    <t>12.03.2021 14:37:08</t>
  </si>
  <si>
    <t>12.03.2021 14:37:29</t>
  </si>
  <si>
    <t>12.03.2021 14:37:30</t>
  </si>
  <si>
    <t>12.03.2021 14:37:32</t>
  </si>
  <si>
    <t>12.03.2021 14:37:33</t>
  </si>
  <si>
    <t>12.03.2021 14:37:59</t>
  </si>
  <si>
    <t>12.03.2021 14:38:00</t>
  </si>
  <si>
    <t>12.03.2021 14:38:02</t>
  </si>
  <si>
    <t>12.03.2021 14:38:08</t>
  </si>
  <si>
    <t>12.03.2021 14:38:09</t>
  </si>
  <si>
    <t>12.03.2021 14:38:11</t>
  </si>
  <si>
    <t>12.03.2021 14:38:12</t>
  </si>
  <si>
    <t>12.03.2021 14:38:14</t>
  </si>
  <si>
    <t>12.03.2021 14:38:15</t>
  </si>
  <si>
    <t>12.03.2021 14:38:17</t>
  </si>
  <si>
    <t>12.03.2021 14:38:21</t>
  </si>
  <si>
    <t>12.03.2021 14:38:23</t>
  </si>
  <si>
    <t>12.03.2021 14:39:11</t>
  </si>
  <si>
    <t>12.03.2021 14:39:12</t>
  </si>
  <si>
    <t>12.03.2021 14:39:14</t>
  </si>
  <si>
    <t>12.03.2021 14:39:15</t>
  </si>
  <si>
    <t>12.03.2021 14:39:48</t>
  </si>
  <si>
    <t>12.03.2021 14:39:50</t>
  </si>
  <si>
    <t>12.03.2021 14:39:51</t>
  </si>
  <si>
    <t>12.03.2021 14:40:26</t>
  </si>
  <si>
    <t>12.03.2021 14:40:29</t>
  </si>
  <si>
    <t>12.03.2021 14:41:27</t>
  </si>
  <si>
    <t>12.03.2021 14:41:29</t>
  </si>
  <si>
    <t>12.03.2021 14:41:30</t>
  </si>
  <si>
    <t>12.03.2021 14:41:39</t>
  </si>
  <si>
    <t>12.03.2021 14:41:41</t>
  </si>
  <si>
    <t>12.03.2021 14:41:42</t>
  </si>
  <si>
    <t>12.03.2021 14:41:50</t>
  </si>
  <si>
    <t>12.03.2021 14:42:42</t>
  </si>
  <si>
    <t>12.03.2021 14:42:44</t>
  </si>
  <si>
    <t>12.03.2021 14:42:45</t>
  </si>
  <si>
    <t>12.03.2021 14:42:47</t>
  </si>
  <si>
    <t>12.03.2021 14:42:57</t>
  </si>
  <si>
    <t>12.03.2021 14:42:59</t>
  </si>
  <si>
    <t>12.03.2021 14:43:00</t>
  </si>
  <si>
    <t>12.03.2021 14:43:09</t>
  </si>
  <si>
    <t>12.03.2021 14:43:11</t>
  </si>
  <si>
    <t>12.03.2021 14:43:12</t>
  </si>
  <si>
    <t>12.03.2021 14:43:14</t>
  </si>
  <si>
    <t>12.03.2021 14:43:15</t>
  </si>
  <si>
    <t>12.03.2021 14:43:17</t>
  </si>
  <si>
    <t>12.03.2021 14:43:18</t>
  </si>
  <si>
    <t>12.03.2021 14:43:20</t>
  </si>
  <si>
    <t>12.03.2021 14:43:21</t>
  </si>
  <si>
    <t>12.03.2021 14:43:23</t>
  </si>
  <si>
    <t>12.03.2021 14:43:24</t>
  </si>
  <si>
    <t>12.03.2021 14:43:26</t>
  </si>
  <si>
    <t>12.03.2021 14:43:27</t>
  </si>
  <si>
    <t>12.03.2021 14:43:29</t>
  </si>
  <si>
    <t>12.03.2021 14:43:30</t>
  </si>
  <si>
    <t>12.03.2021 14:43:32</t>
  </si>
  <si>
    <t>12.03.2021 14:43:33</t>
  </si>
  <si>
    <t>12.03.2021 14:44:00</t>
  </si>
  <si>
    <t>12.03.2021 14:44:02</t>
  </si>
  <si>
    <t>12.03.2021 14:44:03</t>
  </si>
  <si>
    <t>12.03.2021 14:44:05</t>
  </si>
  <si>
    <t>12.03.2021 14:44:14</t>
  </si>
  <si>
    <t>12.03.2021 14:44:15</t>
  </si>
  <si>
    <t>12.03.2021 14:44:26</t>
  </si>
  <si>
    <t>12.03.2021 14:44:27</t>
  </si>
  <si>
    <t>12.03.2021 14:44:33</t>
  </si>
  <si>
    <t>12.03.2021 14:44:35</t>
  </si>
  <si>
    <t>12.03.2021 14:44:36</t>
  </si>
  <si>
    <t>12.03.2021 14:44:44</t>
  </si>
  <si>
    <t>12.03.2021 14:44:45</t>
  </si>
  <si>
    <t>12.03.2021 14:44:47</t>
  </si>
  <si>
    <t>12.03.2021 14:44:48</t>
  </si>
  <si>
    <t>12.03.2021 14:44:50</t>
  </si>
  <si>
    <t>12.03.2021 14:44:51</t>
  </si>
  <si>
    <t>12.03.2021 14:44:57</t>
  </si>
  <si>
    <t>12.03.2021 14:44:59</t>
  </si>
  <si>
    <t>12.03.2021 14:45:00</t>
  </si>
  <si>
    <t>12.03.2021 14:45:08</t>
  </si>
  <si>
    <t>12.03.2021 14:45:09</t>
  </si>
  <si>
    <t>12.03.2021 14:45:11</t>
  </si>
  <si>
    <t>12.03.2021 14:45:15</t>
  </si>
  <si>
    <t>12.03.2021 14:45:17</t>
  </si>
  <si>
    <t>12.03.2021 14:45:18</t>
  </si>
  <si>
    <t>12.03.2021 14:45:20</t>
  </si>
  <si>
    <t>12.03.2021 14:45:21</t>
  </si>
  <si>
    <t>12.03.2021 14:45:23</t>
  </si>
  <si>
    <t>12.03.2021 14:45:54</t>
  </si>
  <si>
    <t>12.03.2021 14:45:56</t>
  </si>
  <si>
    <t>12.03.2021 14:45:57</t>
  </si>
  <si>
    <t>12.03.2021 14:45:59</t>
  </si>
  <si>
    <t>12.03.2021 14:46:00</t>
  </si>
  <si>
    <t>12.03.2021 14:46:24</t>
  </si>
  <si>
    <t>12.03.2021 14:46:26</t>
  </si>
  <si>
    <t>12.03.2021 14:46:27</t>
  </si>
  <si>
    <t>12.03.2021 14:46:29</t>
  </si>
  <si>
    <t>12.03.2021 14:46:30</t>
  </si>
  <si>
    <t>12.03.2021 14:46:32</t>
  </si>
  <si>
    <t>12.03.2021 14:46:38</t>
  </si>
  <si>
    <t>12.03.2021 14:46:39</t>
  </si>
  <si>
    <t>12.03.2021 14:46:41</t>
  </si>
  <si>
    <t>12.03.2021 14:46:42</t>
  </si>
  <si>
    <t>12.03.2021 14:46:44</t>
  </si>
  <si>
    <t>12.03.2021 14:47:02</t>
  </si>
  <si>
    <t>12.03.2021 14:47:03</t>
  </si>
  <si>
    <t>12.03.2021 14:47:05</t>
  </si>
  <si>
    <t>12.03.2021 14:47:26</t>
  </si>
  <si>
    <t>12.03.2021 14:47:27</t>
  </si>
  <si>
    <t>12.03.2021 14:47:29</t>
  </si>
  <si>
    <t>12.03.2021 14:47:30</t>
  </si>
  <si>
    <t>12.03.2021 14:47:36</t>
  </si>
  <si>
    <t>12.03.2021 14:47:38</t>
  </si>
  <si>
    <t>12.03.2021 14:47:39</t>
  </si>
  <si>
    <t>12.03.2021 14:47:41</t>
  </si>
  <si>
    <t>12.03.2021 14:47:50</t>
  </si>
  <si>
    <t>12.03.2021 14:47:51</t>
  </si>
  <si>
    <t>12.03.2021 14:47:53</t>
  </si>
  <si>
    <t>12.03.2021 14:48:50</t>
  </si>
  <si>
    <t>12.03.2021 14:48:51</t>
  </si>
  <si>
    <t>12.03.2021 14:49:27</t>
  </si>
  <si>
    <t>12.03.2021 14:49:29</t>
  </si>
  <si>
    <t>12.03.2021 14:49:30</t>
  </si>
  <si>
    <t>12.03.2021 14:49:32</t>
  </si>
  <si>
    <t>12.03.2021 14:49:33</t>
  </si>
  <si>
    <t>12.03.2021 14:49:35</t>
  </si>
  <si>
    <t>12.03.2021 14:49:36</t>
  </si>
  <si>
    <t>12.03.2021 14:49:38</t>
  </si>
  <si>
    <t>12.03.2021 14:49:39</t>
  </si>
  <si>
    <t>12.03.2021 14:49:41</t>
  </si>
  <si>
    <t>12.03.2021 14:49:42</t>
  </si>
  <si>
    <t>12.03.2021 14:49:45</t>
  </si>
  <si>
    <t>12.03.2021 14:49:48</t>
  </si>
  <si>
    <t>12.03.2021 14:49:50</t>
  </si>
  <si>
    <t>12.03.2021 14:50:06</t>
  </si>
  <si>
    <t>12.03.2021 14:50:08</t>
  </si>
  <si>
    <t>12.03.2021 14:50:09</t>
  </si>
  <si>
    <t>12.03.2021 14:50:11</t>
  </si>
  <si>
    <t>12.03.2021 14:50:21</t>
  </si>
  <si>
    <t>12.03.2021 14:50:23</t>
  </si>
  <si>
    <t>12.03.2021 14:50:24</t>
  </si>
  <si>
    <t>12.03.2021 14:50:26</t>
  </si>
  <si>
    <t>12.03.2021 14:50:27</t>
  </si>
  <si>
    <t>12.03.2021 14:50:29</t>
  </si>
  <si>
    <t>12.03.2021 14:50:32</t>
  </si>
  <si>
    <t>12.03.2021 14:50:33</t>
  </si>
  <si>
    <t>12.03.2021 14:50:35</t>
  </si>
  <si>
    <t>12.03.2021 14:50:36</t>
  </si>
  <si>
    <t>12.03.2021 14:50:47</t>
  </si>
  <si>
    <t>12.03.2021 14:50:48</t>
  </si>
  <si>
    <t>12.03.2021 14:50:50</t>
  </si>
  <si>
    <t>12.03.2021 14:50:51</t>
  </si>
  <si>
    <t>12.03.2021 14:50:53</t>
  </si>
  <si>
    <t>12.03.2021 14:50:54</t>
  </si>
  <si>
    <t>12.03.2021 14:50:56</t>
  </si>
  <si>
    <t>12.03.2021 14:50:57</t>
  </si>
  <si>
    <t>12.03.2021 14:50:59</t>
  </si>
  <si>
    <t>12.03.2021 14:51:08</t>
  </si>
  <si>
    <t>12.03.2021 14:51:09</t>
  </si>
  <si>
    <t>12.03.2021 14:51:11</t>
  </si>
  <si>
    <t>12.03.2021 14:51:12</t>
  </si>
  <si>
    <t>12.03.2021 14:51:17</t>
  </si>
  <si>
    <t>12.03.2021 14:51:18</t>
  </si>
  <si>
    <t>12.03.2021 14:51:24</t>
  </si>
  <si>
    <t>12.03.2021 14:51:26</t>
  </si>
  <si>
    <t>12.03.2021 14:51:27</t>
  </si>
  <si>
    <t>12.03.2021 14:51:29</t>
  </si>
  <si>
    <t>12.03.2021 14:51:47</t>
  </si>
  <si>
    <t>12.03.2021 14:51:48</t>
  </si>
  <si>
    <t>12.03.2021 14:52:21</t>
  </si>
  <si>
    <t>12.03.2021 14:52:23</t>
  </si>
  <si>
    <t>12.03.2021 14:52:24</t>
  </si>
  <si>
    <t>12.03.2021 14:52:26</t>
  </si>
  <si>
    <t>12.03.2021 14:52:27</t>
  </si>
  <si>
    <t>12.03.2021 14:52:29</t>
  </si>
  <si>
    <t>12.03.2021 14:52:30</t>
  </si>
  <si>
    <t>12.03.2021 14:52:32</t>
  </si>
  <si>
    <t>12.03.2021 14:52:33</t>
  </si>
  <si>
    <t>12.03.2021 14:52:41</t>
  </si>
  <si>
    <t>12.03.2021 14:52:42</t>
  </si>
  <si>
    <t>12.03.2021 14:52:44</t>
  </si>
  <si>
    <t>12.03.2021 14:52:45</t>
  </si>
  <si>
    <t>12.03.2021 14:52:47</t>
  </si>
  <si>
    <t>12.03.2021 14:52:48</t>
  </si>
  <si>
    <t>12.03.2021 14:52:50</t>
  </si>
  <si>
    <t>12.03.2021 14:53:36</t>
  </si>
  <si>
    <t>12.03.2021 14:53:38</t>
  </si>
  <si>
    <t>12.03.2021 14:53:39</t>
  </si>
  <si>
    <t>12.03.2021 14:53:41</t>
  </si>
  <si>
    <t>12.03.2021 14:53:42</t>
  </si>
  <si>
    <t>12.03.2021 14:53:44</t>
  </si>
  <si>
    <t>12.03.2021 14:53:45</t>
  </si>
  <si>
    <t>12.03.2021 14:53:57</t>
  </si>
  <si>
    <t>12.03.2021 14:54:00</t>
  </si>
  <si>
    <t>12.03.2021 14:54:02</t>
  </si>
  <si>
    <t>12.03.2021 14:54:03</t>
  </si>
  <si>
    <t>12.03.2021 14:54:14</t>
  </si>
  <si>
    <t>12.03.2021 14:54:15</t>
  </si>
  <si>
    <t>12.03.2021 14:54:33</t>
  </si>
  <si>
    <t>12.03.2021 14:54:35</t>
  </si>
  <si>
    <t>12.03.2021 14:54:36</t>
  </si>
  <si>
    <t>12.03.2021 14:54:38</t>
  </si>
  <si>
    <t>12.03.2021 14:54:39</t>
  </si>
  <si>
    <t>12.03.2021 14:54:41</t>
  </si>
  <si>
    <t>12.03.2021 14:54:59</t>
  </si>
  <si>
    <t>12.03.2021 14:55:00</t>
  </si>
  <si>
    <t>12.03.2021 14:55:02</t>
  </si>
  <si>
    <t>12.03.2021 14:55:03</t>
  </si>
  <si>
    <t>12.03.2021 14:55:09</t>
  </si>
  <si>
    <t>12.03.2021 14:55:50</t>
  </si>
  <si>
    <t>12.03.2021 14:55:51</t>
  </si>
  <si>
    <t>12.03.2021 14:55:53</t>
  </si>
  <si>
    <t>12.03.2021 14:56:30</t>
  </si>
  <si>
    <t>12.03.2021 14:56:35</t>
  </si>
  <si>
    <t>12.03.2021 14:56:36</t>
  </si>
  <si>
    <t>12.03.2021 14:56:39</t>
  </si>
  <si>
    <t>12.03.2021 14:56:41</t>
  </si>
  <si>
    <t>12.03.2021 14:56:42</t>
  </si>
  <si>
    <t>12.03.2021 14:56:45</t>
  </si>
  <si>
    <t>12.03.2021 14:56:47</t>
  </si>
  <si>
    <t>12.03.2021 14:56:50</t>
  </si>
  <si>
    <t>12.03.2021 14:56:51</t>
  </si>
  <si>
    <t>12.03.2021 14:56:53</t>
  </si>
  <si>
    <t>12.03.2021 14:57:11</t>
  </si>
  <si>
    <t>12.03.2021 14:57:14</t>
  </si>
  <si>
    <t>12.03.2021 14:57:15</t>
  </si>
  <si>
    <t>12.03.2021 14:57:17</t>
  </si>
  <si>
    <t>12.03.2021 14:57:32</t>
  </si>
  <si>
    <t>12.03.2021 14:57:33</t>
  </si>
  <si>
    <t>12.03.2021 14:57:59</t>
  </si>
  <si>
    <t>12.03.2021 14:58:00</t>
  </si>
  <si>
    <t>12.03.2021 14:58:02</t>
  </si>
  <si>
    <t>12.03.2021 14:58:03</t>
  </si>
  <si>
    <t>12.03.2021 14:58:05</t>
  </si>
  <si>
    <t>12.03.2021 14:58:08</t>
  </si>
  <si>
    <t>12.03.2021 14:58:09</t>
  </si>
  <si>
    <t>12.03.2021 14:58:11</t>
  </si>
  <si>
    <t>12.03.2021 14:58:12</t>
  </si>
  <si>
    <t>12.03.2021 14:58:15</t>
  </si>
  <si>
    <t>12.03.2021 14:58:17</t>
  </si>
  <si>
    <t>12.03.2021 14:58:18</t>
  </si>
  <si>
    <t>12.03.2021 14:58:20</t>
  </si>
  <si>
    <t>12.03.2021 14:58:26</t>
  </si>
  <si>
    <t>12.03.2021 14:58:27</t>
  </si>
  <si>
    <t>12.03.2021 14:58:29</t>
  </si>
  <si>
    <t>12.03.2021 14:58:39</t>
  </si>
  <si>
    <t>12.03.2021 14:58:41</t>
  </si>
  <si>
    <t>12.03.2021 14:58:42</t>
  </si>
  <si>
    <t>12.03.2021 14:58:50</t>
  </si>
  <si>
    <t>12.03.2021 14:58:51</t>
  </si>
  <si>
    <t>12.03.2021 14:58:53</t>
  </si>
  <si>
    <t>12.03.2021 14:58:54</t>
  </si>
  <si>
    <t>12.03.2021 14:58:56</t>
  </si>
  <si>
    <t>12.03.2021 14:58:57</t>
  </si>
  <si>
    <t>12.03.2021 14:58:59</t>
  </si>
  <si>
    <t>12.03.2021 14:59:00</t>
  </si>
  <si>
    <t>12.03.2021 14:59:02</t>
  </si>
  <si>
    <t>12.03.2021 14:59:25</t>
  </si>
  <si>
    <t>12.03.2021 14:59:27</t>
  </si>
  <si>
    <t>12.03.2021 14:59:49</t>
  </si>
  <si>
    <t>12.03.2021 14:59:51</t>
  </si>
  <si>
    <t>12.03.2021 14:59:52</t>
  </si>
  <si>
    <t>12.03.2021 14:59:54</t>
  </si>
  <si>
    <t>12.03.2021 14:59:55</t>
  </si>
  <si>
    <t>12.03.2021 14:59:57</t>
  </si>
  <si>
    <t>12.03.2021 14:59:58</t>
  </si>
  <si>
    <t>12.03.2021 15:00:01</t>
  </si>
  <si>
    <t>12.03.2021 15:00:03</t>
  </si>
  <si>
    <t>12.03.2021 15:00:12</t>
  </si>
  <si>
    <t>12.03.2021 15:00:13</t>
  </si>
  <si>
    <t>12.03.2021 15:00:15</t>
  </si>
  <si>
    <t>12.03.2021 15:00:16</t>
  </si>
  <si>
    <t>12.03.2021 15:00:31</t>
  </si>
  <si>
    <t>12.03.2021 15:00:33</t>
  </si>
  <si>
    <t>12.03.2021 15:01:10</t>
  </si>
  <si>
    <t>12.03.2021 15:01:12</t>
  </si>
  <si>
    <t>12.03.2021 15:01:13</t>
  </si>
  <si>
    <t>12.03.2021 15:01:15</t>
  </si>
  <si>
    <t>12.03.2021 15:01:16</t>
  </si>
  <si>
    <t>12.03.2021 15:01:18</t>
  </si>
  <si>
    <t>12.03.2021 15:01:19</t>
  </si>
  <si>
    <t>12.03.2021 15:01:25</t>
  </si>
  <si>
    <t>12.03.2021 15:01:27</t>
  </si>
  <si>
    <t>12.03.2021 15:01:28</t>
  </si>
  <si>
    <t>12.03.2021 15:01:30</t>
  </si>
  <si>
    <t>12.03.2021 15:01:31</t>
  </si>
  <si>
    <t>12.03.2021 15:01:57</t>
  </si>
  <si>
    <t>12.03.2021 15:01:58</t>
  </si>
  <si>
    <t>12.03.2021 15:02:00</t>
  </si>
  <si>
    <t>12.03.2021 15:02:06</t>
  </si>
  <si>
    <t>12.03.2021 15:02:07</t>
  </si>
  <si>
    <t>12.03.2021 15:02:09</t>
  </si>
  <si>
    <t>12.03.2021 15:02:10</t>
  </si>
  <si>
    <t>12.03.2021 15:02:12</t>
  </si>
  <si>
    <t>12.03.2021 15:02:13</t>
  </si>
  <si>
    <t>12.03.2021 15:02:15</t>
  </si>
  <si>
    <t>12.03.2021 15:02:16</t>
  </si>
  <si>
    <t>12.03.2021 15:03:19</t>
  </si>
  <si>
    <t>12.03.2021 15:03:21</t>
  </si>
  <si>
    <t>12.03.2021 15:03:22</t>
  </si>
  <si>
    <t>12.03.2021 15:03:24</t>
  </si>
  <si>
    <t>12.03.2021 15:03:25</t>
  </si>
  <si>
    <t>12.03.2021 15:03:27</t>
  </si>
  <si>
    <t>12.03.2021 15:03:28</t>
  </si>
  <si>
    <t>12.03.2021 15:03:33</t>
  </si>
  <si>
    <t>12.03.2021 15:03:34</t>
  </si>
  <si>
    <t>12.03.2021 15:03:37</t>
  </si>
  <si>
    <t>12.03.2021 15:03:39</t>
  </si>
  <si>
    <t>12.03.2021 15:03:40</t>
  </si>
  <si>
    <t>12.03.2021 15:03:42</t>
  </si>
  <si>
    <t>12.03.2021 15:03:43</t>
  </si>
  <si>
    <t>12.03.2021 15:04:03</t>
  </si>
  <si>
    <t>12.03.2021 15:04:04</t>
  </si>
  <si>
    <t>12.03.2021 15:04:06</t>
  </si>
  <si>
    <t>12.03.2021 15:04:07</t>
  </si>
  <si>
    <t>12.03.2021 15:04:12</t>
  </si>
  <si>
    <t>12.03.2021 15:04:13</t>
  </si>
  <si>
    <t>12.03.2021 15:04:15</t>
  </si>
  <si>
    <t>12.03.2021 15:04:16</t>
  </si>
  <si>
    <t>12.03.2021 15:04:37</t>
  </si>
  <si>
    <t>12.03.2021 15:04:39</t>
  </si>
  <si>
    <t>12.03.2021 15:04:40</t>
  </si>
  <si>
    <t>12.03.2021 15:04:58</t>
  </si>
  <si>
    <t>12.03.2021 15:05:00</t>
  </si>
  <si>
    <t>12.03.2021 15:05:10</t>
  </si>
  <si>
    <t>12.03.2021 15:05:12</t>
  </si>
  <si>
    <t>12.03.2021 15:05:13</t>
  </si>
  <si>
    <t>12.03.2021 15:05:19</t>
  </si>
  <si>
    <t>12.03.2021 15:05:21</t>
  </si>
  <si>
    <t>12.03.2021 15:05:22</t>
  </si>
  <si>
    <t>12.03.2021 15:05:25</t>
  </si>
  <si>
    <t>12.03.2021 15:05:27</t>
  </si>
  <si>
    <t>12.03.2021 15:05:28</t>
  </si>
  <si>
    <t>12.03.2021 15:05:30</t>
  </si>
  <si>
    <t>12.03.2021 15:05:31</t>
  </si>
  <si>
    <t>12.03.2021 15:05:37</t>
  </si>
  <si>
    <t>12.03.2021 15:05:39</t>
  </si>
  <si>
    <t>12.03.2021 15:05:40</t>
  </si>
  <si>
    <t>12.03.2021 15:05:43</t>
  </si>
  <si>
    <t>12.03.2021 15:05:45</t>
  </si>
  <si>
    <t>12.03.2021 15:06:06</t>
  </si>
  <si>
    <t>12.03.2021 15:06:07</t>
  </si>
  <si>
    <t>12.03.2021 15:06:09</t>
  </si>
  <si>
    <t>12.03.2021 15:06:15</t>
  </si>
  <si>
    <t>12.03.2021 15:06:16</t>
  </si>
  <si>
    <t>12.03.2021 15:06:18</t>
  </si>
  <si>
    <t>12.03.2021 15:06:19</t>
  </si>
  <si>
    <t>12.03.2021 15:06:22</t>
  </si>
  <si>
    <t>12.03.2021 15:06:24</t>
  </si>
  <si>
    <t>12.03.2021 15:06:25</t>
  </si>
  <si>
    <t>12.03.2021 15:06:27</t>
  </si>
  <si>
    <t>12.03.2021 15:06:43</t>
  </si>
  <si>
    <t>12.03.2021 15:06:45</t>
  </si>
  <si>
    <t>12.03.2021 15:06:46</t>
  </si>
  <si>
    <t>12.03.2021 15:06:48</t>
  </si>
  <si>
    <t>12.03.2021 15:06:49</t>
  </si>
  <si>
    <t>12.03.2021 15:06:51</t>
  </si>
  <si>
    <t>12.03.2021 15:06:52</t>
  </si>
  <si>
    <t>12.03.2021 15:06:55</t>
  </si>
  <si>
    <t>12.03.2021 15:06:57</t>
  </si>
  <si>
    <t>12.03.2021 15:07:37</t>
  </si>
  <si>
    <t>12.03.2021 15:07:39</t>
  </si>
  <si>
    <t>12.03.2021 15:07:40</t>
  </si>
  <si>
    <t>12.03.2021 15:07:42</t>
  </si>
  <si>
    <t>12.03.2021 15:07:43</t>
  </si>
  <si>
    <t>12.03.2021 15:07:45</t>
  </si>
  <si>
    <t>12.03.2021 15:07:46</t>
  </si>
  <si>
    <t>12.03.2021 15:07:48</t>
  </si>
  <si>
    <t>12.03.2021 15:07:49</t>
  </si>
  <si>
    <t>12.03.2021 15:07:51</t>
  </si>
  <si>
    <t>12.03.2021 15:07:55</t>
  </si>
  <si>
    <t>12.03.2021 15:07:57</t>
  </si>
  <si>
    <t>12.03.2021 15:08:13</t>
  </si>
  <si>
    <t>12.03.2021 15:08:15</t>
  </si>
  <si>
    <t>12.03.2021 15:08:16</t>
  </si>
  <si>
    <t>12.03.2021 15:08:18</t>
  </si>
  <si>
    <t>12.03.2021 15:08:52</t>
  </si>
  <si>
    <t>12.03.2021 15:08:54</t>
  </si>
  <si>
    <t>12.03.2021 15:08:57</t>
  </si>
  <si>
    <t>12.03.2021 15:08:58</t>
  </si>
  <si>
    <t>12.03.2021 15:09:00</t>
  </si>
  <si>
    <t>12.03.2021 15:09:06</t>
  </si>
  <si>
    <t>12.03.2021 15:09:07</t>
  </si>
  <si>
    <t>12.03.2021 15:09:09</t>
  </si>
  <si>
    <t>12.03.2021 15:09:46</t>
  </si>
  <si>
    <t>12.03.2021 15:09:48</t>
  </si>
  <si>
    <t>12.03.2021 15:09:49</t>
  </si>
  <si>
    <t>12.03.2021 15:09:51</t>
  </si>
  <si>
    <t>12.03.2021 15:10:00</t>
  </si>
  <si>
    <t>12.03.2021 15:10:01</t>
  </si>
  <si>
    <t>12.03.2021 15:10:04</t>
  </si>
  <si>
    <t>12.03.2021 15:10:11</t>
  </si>
  <si>
    <t>12.03.2021 15:10:13</t>
  </si>
  <si>
    <t>12.03.2021 15:10:19</t>
  </si>
  <si>
    <t>12.03.2021 15:10:20</t>
  </si>
  <si>
    <t>12.03.2021 15:10:22</t>
  </si>
  <si>
    <t>12.03.2021 15:10:23</t>
  </si>
  <si>
    <t>12.03.2021 15:10:50</t>
  </si>
  <si>
    <t>12.03.2021 15:10:52</t>
  </si>
  <si>
    <t>12.03.2021 15:10:53</t>
  </si>
  <si>
    <t>12.03.2021 15:10:55</t>
  </si>
  <si>
    <t>12.03.2021 15:11:35</t>
  </si>
  <si>
    <t>12.03.2021 15:11:37</t>
  </si>
  <si>
    <t>12.03.2021 15:11:52</t>
  </si>
  <si>
    <t>12.03.2021 15:11:53</t>
  </si>
  <si>
    <t>12.03.2021 15:11:55</t>
  </si>
  <si>
    <t>12.03.2021 15:12:38</t>
  </si>
  <si>
    <t>12.03.2021 15:12:40</t>
  </si>
  <si>
    <t>12.03.2021 15:12:41</t>
  </si>
  <si>
    <t>12.03.2021 15:12:43</t>
  </si>
  <si>
    <t>12.03.2021 15:12:44</t>
  </si>
  <si>
    <t>12.03.2021 15:12:46</t>
  </si>
  <si>
    <t>12.03.2021 15:14:19</t>
  </si>
  <si>
    <t>12.03.2021 15:14:20</t>
  </si>
  <si>
    <t>12.03.2021 15:14:22</t>
  </si>
  <si>
    <t>12.03.2021 15:14:23</t>
  </si>
  <si>
    <t>12.03.2021 15:14:25</t>
  </si>
  <si>
    <t>12.03.2021 15:14:26</t>
  </si>
  <si>
    <t>12.03.2021 15:14:28</t>
  </si>
  <si>
    <t>12.03.2021 15:14:34</t>
  </si>
  <si>
    <t>12.03.2021 15:14:35</t>
  </si>
  <si>
    <t>12.03.2021 15:14:37</t>
  </si>
  <si>
    <t>12.03.2021 15:14:38</t>
  </si>
  <si>
    <t>12.03.2021 15:14:40</t>
  </si>
  <si>
    <t>12.03.2021 15:14:41</t>
  </si>
  <si>
    <t>12.03.2021 15:15:16</t>
  </si>
  <si>
    <t>12.03.2021 15:15:17</t>
  </si>
  <si>
    <t>12.03.2021 15:15:19</t>
  </si>
  <si>
    <t>12.03.2021 15:15:20</t>
  </si>
  <si>
    <t>12.03.2021 15:15:22</t>
  </si>
  <si>
    <t>12.03.2021 15:15:23</t>
  </si>
  <si>
    <t>12.03.2021 15:15:49</t>
  </si>
  <si>
    <t>12.03.2021 15:15:50</t>
  </si>
  <si>
    <t>12.03.2021 15:15:52</t>
  </si>
  <si>
    <t>12.03.2021 15:15:53</t>
  </si>
  <si>
    <t>12.03.2021 15:15:55</t>
  </si>
  <si>
    <t>12.03.2021 15:15:56</t>
  </si>
  <si>
    <t>12.03.2021 15:15:58</t>
  </si>
  <si>
    <t>12.03.2021 15:15:59</t>
  </si>
  <si>
    <t>12.03.2021 15:16:01</t>
  </si>
  <si>
    <t>12.03.2021 15:16:53</t>
  </si>
  <si>
    <t>12.03.2021 15:16:55</t>
  </si>
  <si>
    <t>12.03.2021 15:16:56</t>
  </si>
  <si>
    <t>12.03.2021 15:16:58</t>
  </si>
  <si>
    <t>12.03.2021 15:16:59</t>
  </si>
  <si>
    <t>12.03.2021 15:17:01</t>
  </si>
  <si>
    <t>12.03.2021 15:17:04</t>
  </si>
  <si>
    <t>12.03.2021 15:17:26</t>
  </si>
  <si>
    <t>12.03.2021 15:17:28</t>
  </si>
  <si>
    <t>12.03.2021 15:17:29</t>
  </si>
  <si>
    <t>12.03.2021 15:18:11</t>
  </si>
  <si>
    <t>12.03.2021 15:18:13</t>
  </si>
  <si>
    <t>12.03.2021 15:18:14</t>
  </si>
  <si>
    <t>12.03.2021 15:18:16</t>
  </si>
  <si>
    <t>12.03.2021 15:18:17</t>
  </si>
  <si>
    <t>12.03.2021 15:18:19</t>
  </si>
  <si>
    <t>12.03.2021 15:18:20</t>
  </si>
  <si>
    <t>12.03.2021 15:18:47</t>
  </si>
  <si>
    <t>12.03.2021 15:18:50</t>
  </si>
  <si>
    <t>12.03.2021 15:18:52</t>
  </si>
  <si>
    <t>12.03.2021 15:18:53</t>
  </si>
  <si>
    <t>12.03.2021 15:18:58</t>
  </si>
  <si>
    <t>12.03.2021 15:18:59</t>
  </si>
  <si>
    <t>12.03.2021 15:19:01</t>
  </si>
  <si>
    <t>12.03.2021 15:19:02</t>
  </si>
  <si>
    <t>12.03.2021 15:19:23</t>
  </si>
  <si>
    <t>12.03.2021 15:19:25</t>
  </si>
  <si>
    <t>12.03.2021 15:19:26</t>
  </si>
  <si>
    <t>12.03.2021 15:19:28</t>
  </si>
  <si>
    <t>12.03.2021 15:19:46</t>
  </si>
  <si>
    <t>12.03.2021 15:19:47</t>
  </si>
  <si>
    <t>12.03.2021 15:19:49</t>
  </si>
  <si>
    <t>12.03.2021 15:20:02</t>
  </si>
  <si>
    <t>12.03.2021 15:20:04</t>
  </si>
  <si>
    <t>12.03.2021 15:20:05</t>
  </si>
  <si>
    <t>12.03.2021 15:20:07</t>
  </si>
  <si>
    <t>12.03.2021 15:20:29</t>
  </si>
  <si>
    <t>12.03.2021 15:20:31</t>
  </si>
  <si>
    <t>12.03.2021 15:20:32</t>
  </si>
  <si>
    <t>12.03.2021 15:20:34</t>
  </si>
  <si>
    <t>12.03.2021 15:20:35</t>
  </si>
  <si>
    <t>12.03.2021 15:20:37</t>
  </si>
  <si>
    <t>12.03.2021 15:20:38</t>
  </si>
  <si>
    <t>12.03.2021 15:20:40</t>
  </si>
  <si>
    <t>12.03.2021 15:20:41</t>
  </si>
  <si>
    <t>12.03.2021 15:21:04</t>
  </si>
  <si>
    <t>12.03.2021 15:21:05</t>
  </si>
  <si>
    <t>12.03.2021 15:21:07</t>
  </si>
  <si>
    <t>12.03.2021 15:21:17</t>
  </si>
  <si>
    <t>12.03.2021 15:21:19</t>
  </si>
  <si>
    <t>12.03.2021 15:21:20</t>
  </si>
  <si>
    <t>12.03.2021 15:21:22</t>
  </si>
  <si>
    <t>12.03.2021 15:21:25</t>
  </si>
  <si>
    <t>12.03.2021 15:21:26</t>
  </si>
  <si>
    <t>12.03.2021 15:21:28</t>
  </si>
  <si>
    <t>12.03.2021 15:21:56</t>
  </si>
  <si>
    <t>12.03.2021 15:21:58</t>
  </si>
  <si>
    <t>12.03.2021 15:21:59</t>
  </si>
  <si>
    <t>12.03.2021 15:22:01</t>
  </si>
  <si>
    <t>12.03.2021 15:22:02</t>
  </si>
  <si>
    <t>12.03.2021 15:22:04</t>
  </si>
  <si>
    <t>12.03.2021 15:22:05</t>
  </si>
  <si>
    <t>12.03.2021 15:22:07</t>
  </si>
  <si>
    <t>12.03.2021 15:22:08</t>
  </si>
  <si>
    <t>12.03.2021 15:22:10</t>
  </si>
  <si>
    <t>12.03.2021 15:22:19</t>
  </si>
  <si>
    <t>12.03.2021 15:22:20</t>
  </si>
  <si>
    <t>12.03.2021 15:22:22</t>
  </si>
  <si>
    <t>12.03.2021 15:22:23</t>
  </si>
  <si>
    <t>12.03.2021 15:22:25</t>
  </si>
  <si>
    <t>12.03.2021 15:22:26</t>
  </si>
  <si>
    <t>12.03.2021 15:22:56</t>
  </si>
  <si>
    <t>12.03.2021 15:22:58</t>
  </si>
  <si>
    <t>12.03.2021 15:22:59</t>
  </si>
  <si>
    <t>12.03.2021 15:23:01</t>
  </si>
  <si>
    <t>12.03.2021 15:23:25</t>
  </si>
  <si>
    <t>12.03.2021 15:23:26</t>
  </si>
  <si>
    <t>12.03.2021 15:23:28</t>
  </si>
  <si>
    <t>12.03.2021 15:23:32</t>
  </si>
  <si>
    <t>12.03.2021 15:23:46</t>
  </si>
  <si>
    <t>12.03.2021 15:23:47</t>
  </si>
  <si>
    <t>12.03.2021 15:23:49</t>
  </si>
  <si>
    <t>12.03.2021 15:24:16</t>
  </si>
  <si>
    <t>12.03.2021 15:24:17</t>
  </si>
  <si>
    <t>12.03.2021 15:24:19</t>
  </si>
  <si>
    <t>12.03.2021 15:24:23</t>
  </si>
  <si>
    <t>12.03.2021 15:24:25</t>
  </si>
  <si>
    <t>12.03.2021 15:24:44</t>
  </si>
  <si>
    <t>12.03.2021 15:24:46</t>
  </si>
  <si>
    <t>12.03.2021 15:24:47</t>
  </si>
  <si>
    <t>12.03.2021 15:24:56</t>
  </si>
  <si>
    <t>12.03.2021 15:25:01</t>
  </si>
  <si>
    <t>12.03.2021 15:25:02</t>
  </si>
  <si>
    <t>12.03.2021 15:25:04</t>
  </si>
  <si>
    <t>12.03.2021 15:25:05</t>
  </si>
  <si>
    <t>12.03.2021 15:25:07</t>
  </si>
  <si>
    <t>12.03.2021 15:25:11</t>
  </si>
  <si>
    <t>12.03.2021 15:25:13</t>
  </si>
  <si>
    <t>12.03.2021 15:25:14</t>
  </si>
  <si>
    <t>12.03.2021 15:25:16</t>
  </si>
  <si>
    <t>12.03.2021 15:25:28</t>
  </si>
  <si>
    <t>12.03.2021 15:25:29</t>
  </si>
  <si>
    <t>12.03.2021 15:25:31</t>
  </si>
  <si>
    <t>12.03.2021 15:25:41</t>
  </si>
  <si>
    <t>12.03.2021 15:25:43</t>
  </si>
  <si>
    <t>12.03.2021 15:25:44</t>
  </si>
  <si>
    <t>12.03.2021 15:25:46</t>
  </si>
  <si>
    <t>12.03.2021 15:25:58</t>
  </si>
  <si>
    <t>12.03.2021 15:25:59</t>
  </si>
  <si>
    <t>12.03.2021 15:26:01</t>
  </si>
  <si>
    <t>12.03.2021 15:26:04</t>
  </si>
  <si>
    <t>12.03.2021 15:26:10</t>
  </si>
  <si>
    <t>12.03.2021 15:26:11</t>
  </si>
  <si>
    <t>12.03.2021 15:26:13</t>
  </si>
  <si>
    <t>12.03.2021 15:26:26</t>
  </si>
  <si>
    <t>12.03.2021 15:26:28</t>
  </si>
  <si>
    <t>12.03.2021 15:26:29</t>
  </si>
  <si>
    <t>12.03.2021 15:26:31</t>
  </si>
  <si>
    <t>12.03.2021 15:27:22</t>
  </si>
  <si>
    <t>12.03.2021 15:27:23</t>
  </si>
  <si>
    <t>12.03.2021 15:27:25</t>
  </si>
  <si>
    <t>12.03.2021 15:27:26</t>
  </si>
  <si>
    <t>12.03.2021 15:27:28</t>
  </si>
  <si>
    <t>12.03.2021 15:27:31</t>
  </si>
  <si>
    <t>12.03.2021 15:27:32</t>
  </si>
  <si>
    <t>12.03.2021 15:27:33</t>
  </si>
  <si>
    <t>12.03.2021 15:27:35</t>
  </si>
  <si>
    <t>12.03.2021 15:27:36</t>
  </si>
  <si>
    <t>12.03.2021 15:28:11</t>
  </si>
  <si>
    <t>12.03.2021 15:28:12</t>
  </si>
  <si>
    <t>12.03.2021 15:28:14</t>
  </si>
  <si>
    <t>12.03.2021 15:28:15</t>
  </si>
  <si>
    <t>12.03.2021 15:28:17</t>
  </si>
  <si>
    <t>12.03.2021 15:28:30</t>
  </si>
  <si>
    <t>12.03.2021 15:28:32</t>
  </si>
  <si>
    <t>12.03.2021 15:28:39</t>
  </si>
  <si>
    <t>12.03.2021 15:28:41</t>
  </si>
  <si>
    <t>12.03.2021 15:28:42</t>
  </si>
  <si>
    <t>12.03.2021 15:28:44</t>
  </si>
  <si>
    <t>12.03.2021 15:28:45</t>
  </si>
  <si>
    <t>12.03.2021 15:28:47</t>
  </si>
  <si>
    <t>12.03.2021 15:28:48</t>
  </si>
  <si>
    <t>12.03.2021 15:30:06</t>
  </si>
  <si>
    <t>12.03.2021 15:30:08</t>
  </si>
  <si>
    <t>12.03.2021 15:30:09</t>
  </si>
  <si>
    <t>12.03.2021 15:30:45</t>
  </si>
  <si>
    <t>12.03.2021 15:30:47</t>
  </si>
  <si>
    <t>12.03.2021 15:30:48</t>
  </si>
  <si>
    <t>12.03.2021 15:30:54</t>
  </si>
  <si>
    <t>12.03.2021 15:30:56</t>
  </si>
  <si>
    <t>12.03.2021 15:30:57</t>
  </si>
  <si>
    <t>12.03.2021 15:30:59</t>
  </si>
  <si>
    <t>12.03.2021 15:31:23</t>
  </si>
  <si>
    <t>12.03.2021 15:31:24</t>
  </si>
  <si>
    <t>12.03.2021 15:31:26</t>
  </si>
  <si>
    <t>12.03.2021 15:31:29</t>
  </si>
  <si>
    <t>12.03.2021 15:31:32</t>
  </si>
  <si>
    <t>12.03.2021 15:31:33</t>
  </si>
  <si>
    <t>12.03.2021 15:31:35</t>
  </si>
  <si>
    <t>12.03.2021 15:31:51</t>
  </si>
  <si>
    <t>12.03.2021 15:31:53</t>
  </si>
  <si>
    <t>12.03.2021 15:31:54</t>
  </si>
  <si>
    <t>12.03.2021 15:31:56</t>
  </si>
  <si>
    <t>12.03.2021 15:31:57</t>
  </si>
  <si>
    <t>12.03.2021 15:31:59</t>
  </si>
  <si>
    <t>12.03.2021 15:32:00</t>
  </si>
  <si>
    <t>12.03.2021 15:32:02</t>
  </si>
  <si>
    <t>12.03.2021 15:32:03</t>
  </si>
  <si>
    <t>12.03.2021 15:32:05</t>
  </si>
  <si>
    <t>12.03.2021 15:32:06</t>
  </si>
  <si>
    <t>12.03.2021 15:32:51</t>
  </si>
  <si>
    <t>12.03.2021 15:32:53</t>
  </si>
  <si>
    <t>12.03.2021 15:32:54</t>
  </si>
  <si>
    <t>12.03.2021 15:32:56</t>
  </si>
  <si>
    <t>12.03.2021 15:33:21</t>
  </si>
  <si>
    <t>12.03.2021 15:33:23</t>
  </si>
  <si>
    <t>12.03.2021 15:33:24</t>
  </si>
  <si>
    <t>12.03.2021 15:33:26</t>
  </si>
  <si>
    <t>12.03.2021 15:33:27</t>
  </si>
  <si>
    <t>12.03.2021 15:33:32</t>
  </si>
  <si>
    <t>12.03.2021 15:33:33</t>
  </si>
  <si>
    <t>12.03.2021 15:33:35</t>
  </si>
  <si>
    <t>12.03.2021 15:33:51</t>
  </si>
  <si>
    <t>12.03.2021 15:33:54</t>
  </si>
  <si>
    <t>12.03.2021 15:34:21</t>
  </si>
  <si>
    <t>12.03.2021 15:34:23</t>
  </si>
  <si>
    <t>12.03.2021 15:34:45</t>
  </si>
  <si>
    <t>12.03.2021 15:34:47</t>
  </si>
  <si>
    <t>12.03.2021 15:34:48</t>
  </si>
  <si>
    <t>12.03.2021 15:35:23</t>
  </si>
  <si>
    <t>12.03.2021 15:35:24</t>
  </si>
  <si>
    <t>12.03.2021 15:35:26</t>
  </si>
  <si>
    <t>12.03.2021 15:35:27</t>
  </si>
  <si>
    <t>12.03.2021 15:35:29</t>
  </si>
  <si>
    <t>12.03.2021 15:36:00</t>
  </si>
  <si>
    <t>12.03.2021 15:36:02</t>
  </si>
  <si>
    <t>12.03.2021 15:36:03</t>
  </si>
  <si>
    <t>12.03.2021 15:36:05</t>
  </si>
  <si>
    <t>12.03.2021 15:36:48</t>
  </si>
  <si>
    <t>12.03.2021 15:36:50</t>
  </si>
  <si>
    <t>12.03.2021 15:36:51</t>
  </si>
  <si>
    <t>12.03.2021 15:36:53</t>
  </si>
  <si>
    <t>12.03.2021 15:36:54</t>
  </si>
  <si>
    <t>12.03.2021 15:36:59</t>
  </si>
  <si>
    <t>12.03.2021 15:37:00</t>
  </si>
  <si>
    <t>12.03.2021 15:37:02</t>
  </si>
  <si>
    <t>12.03.2021 15:37:03</t>
  </si>
  <si>
    <t>12.03.2021 15:37:05</t>
  </si>
  <si>
    <t>12.03.2021 15:37:47</t>
  </si>
  <si>
    <t>12.03.2021 15:37:51</t>
  </si>
  <si>
    <t>12.03.2021 15:37:53</t>
  </si>
  <si>
    <t>12.03.2021 15:38:06</t>
  </si>
  <si>
    <t>12.03.2021 15:38:08</t>
  </si>
  <si>
    <t>12.03.2021 15:38:09</t>
  </si>
  <si>
    <t>12.03.2021 15:38:11</t>
  </si>
  <si>
    <t>12.03.2021 15:38:44</t>
  </si>
  <si>
    <t>12.03.2021 15:38:45</t>
  </si>
  <si>
    <t>12.03.2021 15:38:47</t>
  </si>
  <si>
    <t>12.03.2021 15:38:48</t>
  </si>
  <si>
    <t>12.03.2021 15:38:50</t>
  </si>
  <si>
    <t>12.03.2021 15:38:56</t>
  </si>
  <si>
    <t>12.03.2021 15:38:57</t>
  </si>
  <si>
    <t>12.03.2021 15:38:59</t>
  </si>
  <si>
    <t>12.03.2021 15:39:12</t>
  </si>
  <si>
    <t>12.03.2021 15:39:14</t>
  </si>
  <si>
    <t>12.03.2021 15:39:15</t>
  </si>
  <si>
    <t>12.03.2021 15:39:17</t>
  </si>
  <si>
    <t>12.03.2021 15:39:39</t>
  </si>
  <si>
    <t>12.03.2021 15:39:41</t>
  </si>
  <si>
    <t>12.03.2021 15:39:42</t>
  </si>
  <si>
    <t>12.03.2021 15:39:44</t>
  </si>
  <si>
    <t>12.03.2021 15:39:50</t>
  </si>
  <si>
    <t>12.03.2021 15:39:51</t>
  </si>
  <si>
    <t>12.03.2021 15:39:53</t>
  </si>
  <si>
    <t>12.03.2021 15:40:05</t>
  </si>
  <si>
    <t>12.03.2021 15:40:06</t>
  </si>
  <si>
    <t>12.03.2021 15:40:08</t>
  </si>
  <si>
    <t>12.03.2021 15:40:09</t>
  </si>
  <si>
    <t>12.03.2021 15:40:17</t>
  </si>
  <si>
    <t>12.03.2021 15:40:18</t>
  </si>
  <si>
    <t>12.03.2021 15:40:20</t>
  </si>
  <si>
    <t>12.03.2021 15:40:24</t>
  </si>
  <si>
    <t>12.03.2021 15:40:26</t>
  </si>
  <si>
    <t>12.03.2021 15:40:27</t>
  </si>
  <si>
    <t>12.03.2021 15:40:32</t>
  </si>
  <si>
    <t>12.03.2021 15:40:35</t>
  </si>
  <si>
    <t>12.03.2021 15:40:41</t>
  </si>
  <si>
    <t>12.03.2021 15:40:42</t>
  </si>
  <si>
    <t>12.03.2021 15:40:44</t>
  </si>
  <si>
    <t>12.03.2021 15:40:45</t>
  </si>
  <si>
    <t>12.03.2021 15:40:57</t>
  </si>
  <si>
    <t>12.03.2021 15:40:59</t>
  </si>
  <si>
    <t>12.03.2021 15:41:00</t>
  </si>
  <si>
    <t>12.03.2021 15:41:02</t>
  </si>
  <si>
    <t>12.03.2021 15:41:03</t>
  </si>
  <si>
    <t>12.03.2021 15:41:20</t>
  </si>
  <si>
    <t>12.03.2021 15:41:21</t>
  </si>
  <si>
    <t>12.03.2021 15:41:22</t>
  </si>
  <si>
    <t>12.03.2021 15:41:27</t>
  </si>
  <si>
    <t>12.03.2021 15:41:28</t>
  </si>
  <si>
    <t>12.03.2021 15:41:30</t>
  </si>
  <si>
    <t>12.03.2021 15:41:39</t>
  </si>
  <si>
    <t>12.03.2021 15:41:40</t>
  </si>
  <si>
    <t>12.03.2021 15:41:42</t>
  </si>
  <si>
    <t>12.03.2021 15:41:43</t>
  </si>
  <si>
    <t>12.03.2021 15:41:45</t>
  </si>
  <si>
    <t>12.03.2021 15:41:46</t>
  </si>
  <si>
    <t>12.03.2021 15:42:12</t>
  </si>
  <si>
    <t>12.03.2021 15:42:13</t>
  </si>
  <si>
    <t>12.03.2021 15:42:15</t>
  </si>
  <si>
    <t>12.03.2021 15:42:16</t>
  </si>
  <si>
    <t>12.03.2021 15:42:22</t>
  </si>
  <si>
    <t>12.03.2021 15:42:24</t>
  </si>
  <si>
    <t>12.03.2021 15:42:25</t>
  </si>
  <si>
    <t>12.03.2021 15:42:36</t>
  </si>
  <si>
    <t>12.03.2021 15:42:37</t>
  </si>
  <si>
    <t>12.03.2021 15:42:39</t>
  </si>
  <si>
    <t>12.03.2021 15:42:40</t>
  </si>
  <si>
    <t>12.03.2021 15:43:27</t>
  </si>
  <si>
    <t>12.03.2021 15:43:28</t>
  </si>
  <si>
    <t>12.03.2021 15:43:30</t>
  </si>
  <si>
    <t>12.03.2021 15:43:31</t>
  </si>
  <si>
    <t>12.03.2021 15:44:15</t>
  </si>
  <si>
    <t>12.03.2021 15:44:16</t>
  </si>
  <si>
    <t>12.03.2021 15:44:18</t>
  </si>
  <si>
    <t>12.03.2021 15:44:19</t>
  </si>
  <si>
    <t>12.03.2021 15:44:27</t>
  </si>
  <si>
    <t>12.03.2021 15:44:28</t>
  </si>
  <si>
    <t>12.03.2021 15:44:30</t>
  </si>
  <si>
    <t>12.03.2021 15:44:42</t>
  </si>
  <si>
    <t>12.03.2021 15:44:43</t>
  </si>
  <si>
    <t>12.03.2021 15:44:45</t>
  </si>
  <si>
    <t>12.03.2021 15:44:48</t>
  </si>
  <si>
    <t>12.03.2021 15:44:49</t>
  </si>
  <si>
    <t>12.03.2021 15:44:51</t>
  </si>
  <si>
    <t>12.03.2021 15:44:55</t>
  </si>
  <si>
    <t>12.03.2021 15:44:57</t>
  </si>
  <si>
    <t>12.03.2021 15:44:58</t>
  </si>
  <si>
    <t>12.03.2021 15:45:00</t>
  </si>
  <si>
    <t>12.03.2021 15:45:03</t>
  </si>
  <si>
    <t>12.03.2021 15:45:04</t>
  </si>
  <si>
    <t>12.03.2021 15:45:06</t>
  </si>
  <si>
    <t>12.03.2021 15:45:13</t>
  </si>
  <si>
    <t>12.03.2021 15:45:15</t>
  </si>
  <si>
    <t>12.03.2021 15:45:16</t>
  </si>
  <si>
    <t>12.03.2021 15:45:48</t>
  </si>
  <si>
    <t>12.03.2021 15:45:49</t>
  </si>
  <si>
    <t>12.03.2021 15:46:40</t>
  </si>
  <si>
    <t>12.03.2021 15:46:42</t>
  </si>
  <si>
    <t>12.03.2021 15:46:43</t>
  </si>
  <si>
    <t>12.03.2021 15:46:45</t>
  </si>
  <si>
    <t>12.03.2021 15:46:46</t>
  </si>
  <si>
    <t>12.03.2021 15:46:55</t>
  </si>
  <si>
    <t>12.03.2021 15:46:57</t>
  </si>
  <si>
    <t>12.03.2021 15:46:58</t>
  </si>
  <si>
    <t>12.03.2021 15:47:00</t>
  </si>
  <si>
    <t>12.03.2021 15:47:01</t>
  </si>
  <si>
    <t>12.03.2021 15:47:03</t>
  </si>
  <si>
    <t>12.03.2021 15:47:25</t>
  </si>
  <si>
    <t>12.03.2021 15:47:27</t>
  </si>
  <si>
    <t>12.03.2021 15:47:28</t>
  </si>
  <si>
    <t>12.03.2021 15:47:34</t>
  </si>
  <si>
    <t>12.03.2021 15:47:36</t>
  </si>
  <si>
    <t>12.03.2021 15:47:37</t>
  </si>
  <si>
    <t>12.03.2021 15:47:39</t>
  </si>
  <si>
    <t>12.03.2021 15:47:40</t>
  </si>
  <si>
    <t>12.03.2021 15:48:09</t>
  </si>
  <si>
    <t>12.03.2021 15:48:10</t>
  </si>
  <si>
    <t>12.03.2021 15:48:51</t>
  </si>
  <si>
    <t>12.03.2021 15:48:52</t>
  </si>
  <si>
    <t>12.03.2021 15:48:54</t>
  </si>
  <si>
    <t>12.03.2021 15:48:55</t>
  </si>
  <si>
    <t>12.03.2021 15:48:57</t>
  </si>
  <si>
    <t>12.03.2021 15:49:21</t>
  </si>
  <si>
    <t>12.03.2021 15:49:22</t>
  </si>
  <si>
    <t>12.03.2021 15:49:24</t>
  </si>
  <si>
    <t>12.03.2021 15:49:49</t>
  </si>
  <si>
    <t>12.03.2021 15:49:51</t>
  </si>
  <si>
    <t>12.03.2021 15:49:54</t>
  </si>
  <si>
    <t>12.03.2021 15:49:55</t>
  </si>
  <si>
    <t>12.03.2021 15:50:19</t>
  </si>
  <si>
    <t>12.03.2021 15:50:21</t>
  </si>
  <si>
    <t>12.03.2021 15:50:22</t>
  </si>
  <si>
    <t>12.03.2021 15:50:24</t>
  </si>
  <si>
    <t>12.03.2021 15:50:28</t>
  </si>
  <si>
    <t>12.03.2021 15:50:30</t>
  </si>
  <si>
    <t>12.03.2021 15:50:31</t>
  </si>
  <si>
    <t>12.03.2021 15:50:33</t>
  </si>
  <si>
    <t>12.03.2021 15:50:34</t>
  </si>
  <si>
    <t>12.03.2021 15:50:39</t>
  </si>
  <si>
    <t>12.03.2021 15:50:40</t>
  </si>
  <si>
    <t>12.03.2021 15:50:42</t>
  </si>
  <si>
    <t>12.03.2021 15:50:43</t>
  </si>
  <si>
    <t>12.03.2021 15:50:45</t>
  </si>
  <si>
    <t>12.03.2021 15:50:46</t>
  </si>
  <si>
    <t>12.03.2021 15:50:54</t>
  </si>
  <si>
    <t>12.03.2021 15:50:55</t>
  </si>
  <si>
    <t>12.03.2021 15:51:07</t>
  </si>
  <si>
    <t>12.03.2021 15:51:09</t>
  </si>
  <si>
    <t>12.03.2021 15:51:12</t>
  </si>
  <si>
    <t>12.03.2021 15:51:21</t>
  </si>
  <si>
    <t>12.03.2021 15:51:22</t>
  </si>
  <si>
    <t>12.03.2021 15:51:24</t>
  </si>
  <si>
    <t>12.03.2021 15:51:36</t>
  </si>
  <si>
    <t>12.03.2021 15:51:37</t>
  </si>
  <si>
    <t>12.03.2021 15:51:39</t>
  </si>
  <si>
    <t>12.03.2021 15:51:40</t>
  </si>
  <si>
    <t>12.03.2021 15:51:58</t>
  </si>
  <si>
    <t>12.03.2021 15:52:00</t>
  </si>
  <si>
    <t>12.03.2021 15:52:01</t>
  </si>
  <si>
    <t>12.03.2021 15:52:03</t>
  </si>
  <si>
    <t>12.03.2021 15:53:28</t>
  </si>
  <si>
    <t>12.03.2021 15:53:30</t>
  </si>
  <si>
    <t>12.03.2021 15:53:31</t>
  </si>
  <si>
    <t>12.03.2021 15:54:01</t>
  </si>
  <si>
    <t>12.03.2021 15:54:03</t>
  </si>
  <si>
    <t>12.03.2021 15:54:04</t>
  </si>
  <si>
    <t>12.03.2021 15:54:06</t>
  </si>
  <si>
    <t>12.03.2021 15:55:16</t>
  </si>
  <si>
    <t>12.03.2021 15:55:18</t>
  </si>
  <si>
    <t>12.03.2021 15:55:19</t>
  </si>
  <si>
    <t>12.03.2021 15:55:21</t>
  </si>
  <si>
    <t>12.03.2021 15:55:27</t>
  </si>
  <si>
    <t>12.03.2021 15:55:28</t>
  </si>
  <si>
    <t>12.03.2021 15:55:30</t>
  </si>
  <si>
    <t>12.03.2021 15:55:31</t>
  </si>
  <si>
    <t>12.03.2021 15:55:33</t>
  </si>
  <si>
    <t>12.03.2021 15:55:40</t>
  </si>
  <si>
    <t>12.03.2021 15:55:42</t>
  </si>
  <si>
    <t>12.03.2021 15:55:43</t>
  </si>
  <si>
    <t>12.03.2021 15:55:45</t>
  </si>
  <si>
    <t>12.03.2021 15:55:46</t>
  </si>
  <si>
    <t>12.03.2021 15:55:48</t>
  </si>
  <si>
    <t>12.03.2021 15:56:09</t>
  </si>
  <si>
    <t>12.03.2021 15:56:10</t>
  </si>
  <si>
    <t>12.03.2021 15:56:12</t>
  </si>
  <si>
    <t>12.03.2021 15:56:13</t>
  </si>
  <si>
    <t>12.03.2021 15:56:15</t>
  </si>
  <si>
    <t>12.03.2021 15:56:16</t>
  </si>
  <si>
    <t>12.03.2021 15:56:18</t>
  </si>
  <si>
    <t>12.03.2021 15:56:21</t>
  </si>
  <si>
    <t>12.03.2021 15:56:24</t>
  </si>
  <si>
    <t>12.03.2021 15:57:03</t>
  </si>
  <si>
    <t>12.03.2021 15:57:04</t>
  </si>
  <si>
    <t>12.03.2021 15:57:06</t>
  </si>
  <si>
    <t>12.03.2021 15:57:24</t>
  </si>
  <si>
    <t>12.03.2021 15:57:25</t>
  </si>
  <si>
    <t>12.03.2021 15:57:27</t>
  </si>
  <si>
    <t>12.03.2021 15:57:28</t>
  </si>
  <si>
    <t>12.03.2021 15:57:36</t>
  </si>
  <si>
    <t>12.03.2021 15:57:37</t>
  </si>
  <si>
    <t>12.03.2021 15:57:39</t>
  </si>
  <si>
    <t>12.03.2021 15:57:46</t>
  </si>
  <si>
    <t>12.03.2021 15:57:48</t>
  </si>
  <si>
    <t>12.03.2021 15:57:49</t>
  </si>
  <si>
    <t>12.03.2021 15:57:51</t>
  </si>
  <si>
    <t>12.03.2021 15:57:52</t>
  </si>
  <si>
    <t>12.03.2021 15:58:54</t>
  </si>
  <si>
    <t>12.03.2021 15:58:55</t>
  </si>
  <si>
    <t>12.03.2021 15:58:57</t>
  </si>
  <si>
    <t>12.03.2021 15:59:03</t>
  </si>
  <si>
    <t>12.03.2021 15:59:04</t>
  </si>
  <si>
    <t>12.03.2021 15:59:06</t>
  </si>
  <si>
    <t>12.03.2021 15:59:21</t>
  </si>
  <si>
    <t>12.03.2021 15:59:22</t>
  </si>
  <si>
    <t>12.03.2021 15:59:37</t>
  </si>
  <si>
    <t>12.03.2021 15:59:39</t>
  </si>
  <si>
    <t>12.03.2021 15:59:40</t>
  </si>
  <si>
    <t>12.03.2021 15:59:42</t>
  </si>
  <si>
    <t>12.03.2021 15:59:43</t>
  </si>
  <si>
    <t>12.03.2021 15:59:45</t>
  </si>
  <si>
    <t>12.03.2021 15:59:46</t>
  </si>
  <si>
    <t>12.03.2021 15:59:48</t>
  </si>
  <si>
    <t>12.03.2021 15:59:49</t>
  </si>
  <si>
    <t>12.03.2021 15:59:51</t>
  </si>
  <si>
    <t>12.03.2021 15:59:52</t>
  </si>
  <si>
    <t>12.03.2021 15:59:54</t>
  </si>
  <si>
    <t>12.03.2021 16:00:16</t>
  </si>
  <si>
    <t>12.03.2021 16:01:15</t>
  </si>
  <si>
    <t>12.03.2021 16:01:16</t>
  </si>
  <si>
    <t>12.03.2021 16:01:18</t>
  </si>
  <si>
    <t>12.03.2021 16:01:19</t>
  </si>
  <si>
    <t>12.03.2021 16:01:22</t>
  </si>
  <si>
    <t>12.03.2021 16:01:31</t>
  </si>
  <si>
    <t>12.03.2021 16:01:33</t>
  </si>
  <si>
    <t>12.03.2021 16:01:34</t>
  </si>
  <si>
    <t>12.03.2021 16:01:36</t>
  </si>
  <si>
    <t>12.03.2021 16:01:49</t>
  </si>
  <si>
    <t>12.03.2021 16:01:51</t>
  </si>
  <si>
    <t>12.03.2021 16:02:01</t>
  </si>
  <si>
    <t>12.03.2021 16:02:03</t>
  </si>
  <si>
    <t>12.03.2021 16:02:33</t>
  </si>
  <si>
    <t>12.03.2021 16:02:34</t>
  </si>
  <si>
    <t>12.03.2021 16:02:54</t>
  </si>
  <si>
    <t>12.03.2021 16:02:55</t>
  </si>
  <si>
    <t>12.03.2021 16:02:57</t>
  </si>
  <si>
    <t>12.03.2021 16:03:13</t>
  </si>
  <si>
    <t>12.03.2021 16:03:15</t>
  </si>
  <si>
    <t>12.03.2021 16:03:33</t>
  </si>
  <si>
    <t>12.03.2021 16:03:34</t>
  </si>
  <si>
    <t>12.03.2021 16:03:36</t>
  </si>
  <si>
    <t>12.03.2021 16:03:37</t>
  </si>
  <si>
    <t>12.03.2021 16:03:39</t>
  </si>
  <si>
    <t>12.03.2021 16:04:37</t>
  </si>
  <si>
    <t>12.03.2021 16:04:39</t>
  </si>
  <si>
    <t>12.03.2021 16:04:45</t>
  </si>
  <si>
    <t>12.03.2021 16:04:46</t>
  </si>
  <si>
    <t>12.03.2021 16:04:47</t>
  </si>
  <si>
    <t>12.03.2021 16:04:49</t>
  </si>
  <si>
    <t>12.03.2021 16:04:50</t>
  </si>
  <si>
    <t>12.03.2021 16:05:17</t>
  </si>
  <si>
    <t>12.03.2021 16:05:19</t>
  </si>
  <si>
    <t>12.03.2021 16:05:20</t>
  </si>
  <si>
    <t>12.03.2021 16:05:22</t>
  </si>
  <si>
    <t>12.03.2021 16:05:34</t>
  </si>
  <si>
    <t>12.03.2021 16:05:35</t>
  </si>
  <si>
    <t>12.03.2021 16:05:37</t>
  </si>
  <si>
    <t>12.03.2021 16:05:38</t>
  </si>
  <si>
    <t>12.03.2021 16:05:46</t>
  </si>
  <si>
    <t>12.03.2021 16:05:47</t>
  </si>
  <si>
    <t>12.03.2021 16:05:49</t>
  </si>
  <si>
    <t>12.03.2021 16:05:59</t>
  </si>
  <si>
    <t>12.03.2021 16:06:01</t>
  </si>
  <si>
    <t>12.03.2021 16:06:02</t>
  </si>
  <si>
    <t>12.03.2021 16:06:25</t>
  </si>
  <si>
    <t>12.03.2021 16:06:26</t>
  </si>
  <si>
    <t>12.03.2021 16:06:28</t>
  </si>
  <si>
    <t>12.03.2021 16:06:38</t>
  </si>
  <si>
    <t>12.03.2021 16:06:40</t>
  </si>
  <si>
    <t>12.03.2021 16:06:41</t>
  </si>
  <si>
    <t>12.03.2021 16:06:46</t>
  </si>
  <si>
    <t>12.03.2021 16:06:47</t>
  </si>
  <si>
    <t>12.03.2021 16:06:58</t>
  </si>
  <si>
    <t>12.03.2021 16:06:59</t>
  </si>
  <si>
    <t>12.03.2021 16:07:01</t>
  </si>
  <si>
    <t>12.03.2021 16:07:02</t>
  </si>
  <si>
    <t>12.03.2021 16:07:04</t>
  </si>
  <si>
    <t>12.03.2021 16:07:05</t>
  </si>
  <si>
    <t>12.03.2021 16:07:07</t>
  </si>
  <si>
    <t>12.03.2021 16:07:08</t>
  </si>
  <si>
    <t>12.03.2021 16:07:10</t>
  </si>
  <si>
    <t>12.03.2021 16:07:11</t>
  </si>
  <si>
    <t>12.03.2021 16:07:16</t>
  </si>
  <si>
    <t>12.03.2021 16:07:17</t>
  </si>
  <si>
    <t>12.03.2021 16:07:19</t>
  </si>
  <si>
    <t>12.03.2021 16:07:20</t>
  </si>
  <si>
    <t>12.03.2021 16:07:22</t>
  </si>
  <si>
    <t>12.03.2021 16:07:28</t>
  </si>
  <si>
    <t>12.03.2021 16:07:29</t>
  </si>
  <si>
    <t>12.03.2021 16:07:31</t>
  </si>
  <si>
    <t>12.03.2021 16:07:32</t>
  </si>
  <si>
    <t>12.03.2021 16:07:34</t>
  </si>
  <si>
    <t>12.03.2021 16:07:35</t>
  </si>
  <si>
    <t>12.03.2021 16:07:37</t>
  </si>
  <si>
    <t>12.03.2021 16:07:38</t>
  </si>
  <si>
    <t>12.03.2021 16:07:49</t>
  </si>
  <si>
    <t>12.03.2021 16:07:50</t>
  </si>
  <si>
    <t>12.03.2021 16:07:52</t>
  </si>
  <si>
    <t>12.03.2021 16:08:11</t>
  </si>
  <si>
    <t>12.03.2021 16:08:13</t>
  </si>
  <si>
    <t>12.03.2021 16:08:14</t>
  </si>
  <si>
    <t>12.03.2021 16:08:16</t>
  </si>
  <si>
    <t>12.03.2021 16:08:26</t>
  </si>
  <si>
    <t>12.03.2021 16:08:28</t>
  </si>
  <si>
    <t>12.03.2021 16:08:29</t>
  </si>
  <si>
    <t>12.03.2021 16:08:56</t>
  </si>
  <si>
    <t>12.03.2021 16:08:58</t>
  </si>
  <si>
    <t>12.03.2021 16:08:59</t>
  </si>
  <si>
    <t>12.03.2021 16:09:01</t>
  </si>
  <si>
    <t>12.03.2021 16:09:04</t>
  </si>
  <si>
    <t>12.03.2021 16:09:05</t>
  </si>
  <si>
    <t>12.03.2021 16:09:44</t>
  </si>
  <si>
    <t>12.03.2021 16:09:46</t>
  </si>
  <si>
    <t>12.03.2021 16:09:47</t>
  </si>
  <si>
    <t>12.03.2021 16:09:52</t>
  </si>
  <si>
    <t>12.03.2021 16:09:53</t>
  </si>
  <si>
    <t>12.03.2021 16:09:55</t>
  </si>
  <si>
    <t>12.03.2021 16:10:17</t>
  </si>
  <si>
    <t>12.03.2021 16:10:19</t>
  </si>
  <si>
    <t>12.03.2021 16:10:20</t>
  </si>
  <si>
    <t>12.03.2021 16:10:22</t>
  </si>
  <si>
    <t>12.03.2021 16:10:23</t>
  </si>
  <si>
    <t>12.03.2021 16:10:53</t>
  </si>
  <si>
    <t>12.03.2021 16:10:55</t>
  </si>
  <si>
    <t>12.03.2021 16:10:56</t>
  </si>
  <si>
    <t>12.03.2021 16:10:58</t>
  </si>
  <si>
    <t>12.03.2021 16:11:53</t>
  </si>
  <si>
    <t>12.03.2021 16:11:55</t>
  </si>
  <si>
    <t>12.03.2021 16:11:56</t>
  </si>
  <si>
    <t>12.03.2021 16:11:58</t>
  </si>
  <si>
    <t>12.03.2021 16:12:01</t>
  </si>
  <si>
    <t>12.03.2021 16:12:04</t>
  </si>
  <si>
    <t>12.03.2021 16:12:05</t>
  </si>
  <si>
    <t>12.03.2021 16:12:07</t>
  </si>
  <si>
    <t>12.03.2021 16:12:59</t>
  </si>
  <si>
    <t>12.03.2021 16:13:01</t>
  </si>
  <si>
    <t>12.03.2021 16:13:05</t>
  </si>
  <si>
    <t>12.03.2021 16:13:07</t>
  </si>
  <si>
    <t>12.03.2021 16:13:08</t>
  </si>
  <si>
    <t>12.03.2021 16:13:10</t>
  </si>
  <si>
    <t>12.03.2021 16:13:50</t>
  </si>
  <si>
    <t>12.03.2021 16:13:52</t>
  </si>
  <si>
    <t>12.03.2021 16:13:53</t>
  </si>
  <si>
    <t>12.03.2021 16:13:58</t>
  </si>
  <si>
    <t>12.03.2021 16:13:59</t>
  </si>
  <si>
    <t>12.03.2021 16:14:01</t>
  </si>
  <si>
    <t>12.03.2021 16:14:23</t>
  </si>
  <si>
    <t>12.03.2021 16:14:25</t>
  </si>
  <si>
    <t>12.03.2021 16:14:43</t>
  </si>
  <si>
    <t>12.03.2021 16:14:44</t>
  </si>
  <si>
    <t>12.03.2021 16:14:46</t>
  </si>
  <si>
    <t>12.03.2021 16:15:26</t>
  </si>
  <si>
    <t>12.03.2021 16:15:28</t>
  </si>
  <si>
    <t>12.03.2021 16:15:29</t>
  </si>
  <si>
    <t>12.03.2021 16:15:31</t>
  </si>
  <si>
    <t>12.03.2021 16:15:52</t>
  </si>
  <si>
    <t>12.03.2021 16:15:53</t>
  </si>
  <si>
    <t>12.03.2021 16:15:55</t>
  </si>
  <si>
    <t>12.03.2021 16:15:56</t>
  </si>
  <si>
    <t>12.03.2021 16:15:58</t>
  </si>
  <si>
    <t>12.03.2021 16:15:59</t>
  </si>
  <si>
    <t>12.03.2021 16:16:01</t>
  </si>
  <si>
    <t>12.03.2021 16:16:02</t>
  </si>
  <si>
    <t>12.03.2021 16:16:04</t>
  </si>
  <si>
    <t>12.03.2021 16:16:31</t>
  </si>
  <si>
    <t>12.03.2021 16:16:32</t>
  </si>
  <si>
    <t>12.03.2021 16:16:34</t>
  </si>
  <si>
    <t>12.03.2021 16:16:35</t>
  </si>
  <si>
    <t>12.03.2021 16:16:37</t>
  </si>
  <si>
    <t>12.03.2021 16:16:47</t>
  </si>
  <si>
    <t>12.03.2021 16:16:49</t>
  </si>
  <si>
    <t>12.03.2021 16:16:50</t>
  </si>
  <si>
    <t>12.03.2021 16:16:52</t>
  </si>
  <si>
    <t>12.03.2021 16:16:55</t>
  </si>
  <si>
    <t>12.03.2021 16:16:56</t>
  </si>
  <si>
    <t>12.03.2021 16:17:04</t>
  </si>
  <si>
    <t>12.03.2021 16:17:05</t>
  </si>
  <si>
    <t>12.03.2021 16:17:07</t>
  </si>
  <si>
    <t>12.03.2021 16:17:08</t>
  </si>
  <si>
    <t>12.03.2021 16:17:32</t>
  </si>
  <si>
    <t>12.03.2021 16:17:34</t>
  </si>
  <si>
    <t>12.03.2021 16:17:47</t>
  </si>
  <si>
    <t>12.03.2021 16:17:49</t>
  </si>
  <si>
    <t>12.03.2021 16:17:50</t>
  </si>
  <si>
    <t>12.03.2021 16:18:13</t>
  </si>
  <si>
    <t>12.03.2021 16:18:14</t>
  </si>
  <si>
    <t>12.03.2021 16:18:22</t>
  </si>
  <si>
    <t>12.03.2021 16:18:23</t>
  </si>
  <si>
    <t>12.03.2021 16:18:25</t>
  </si>
  <si>
    <t>12.03.2021 16:18:26</t>
  </si>
  <si>
    <t>12.03.2021 16:18:28</t>
  </si>
  <si>
    <t>12.03.2021 16:18:29</t>
  </si>
  <si>
    <t>12.03.2021 16:18:32</t>
  </si>
  <si>
    <t>12.03.2021 16:18:34</t>
  </si>
  <si>
    <t>12.03.2021 16:18:35</t>
  </si>
  <si>
    <t>12.03.2021 16:19:23</t>
  </si>
  <si>
    <t>12.03.2021 16:19:25</t>
  </si>
  <si>
    <t>12.03.2021 16:19:28</t>
  </si>
  <si>
    <t>12.03.2021 16:19:29</t>
  </si>
  <si>
    <t>12.03.2021 16:19:31</t>
  </si>
  <si>
    <t>12.03.2021 16:19:34</t>
  </si>
  <si>
    <t>12.03.2021 16:19:35</t>
  </si>
  <si>
    <t>12.03.2021 16:19:47</t>
  </si>
  <si>
    <t>12.03.2021 16:19:49</t>
  </si>
  <si>
    <t>12.03.2021 16:19:50</t>
  </si>
  <si>
    <t>12.03.2021 16:19:52</t>
  </si>
  <si>
    <t>12.03.2021 16:19:58</t>
  </si>
  <si>
    <t>12.03.2021 16:19:59</t>
  </si>
  <si>
    <t>12.03.2021 16:20:01</t>
  </si>
  <si>
    <t>12.03.2021 16:20:04</t>
  </si>
  <si>
    <t>12.03.2021 16:20:05</t>
  </si>
  <si>
    <t>12.03.2021 16:20:07</t>
  </si>
  <si>
    <t>12.03.2021 16:20:08</t>
  </si>
  <si>
    <t>12.03.2021 16:20:10</t>
  </si>
  <si>
    <t>12.03.2021 16:20:11</t>
  </si>
  <si>
    <t>12.03.2021 16:20:17</t>
  </si>
  <si>
    <t>12.03.2021 16:20:19</t>
  </si>
  <si>
    <t>12.03.2021 16:20:38</t>
  </si>
  <si>
    <t>12.03.2021 16:20:41</t>
  </si>
  <si>
    <t>12.03.2021 16:20:43</t>
  </si>
  <si>
    <t>12.03.2021 16:20:44</t>
  </si>
  <si>
    <t>12.03.2021 16:21:04</t>
  </si>
  <si>
    <t>12.03.2021 16:21:05</t>
  </si>
  <si>
    <t>12.03.2021 16:21:07</t>
  </si>
  <si>
    <t>12.03.2021 16:21:08</t>
  </si>
  <si>
    <t>12.03.2021 16:21:10</t>
  </si>
  <si>
    <t>12.03.2021 16:21:13</t>
  </si>
  <si>
    <t>12.03.2021 16:21:14</t>
  </si>
  <si>
    <t>12.03.2021 16:21:16</t>
  </si>
  <si>
    <t>12.03.2021 16:21:17</t>
  </si>
  <si>
    <t>12.03.2021 16:21:19</t>
  </si>
  <si>
    <t>12.03.2021 16:21:53</t>
  </si>
  <si>
    <t>12.03.2021 16:21:55</t>
  </si>
  <si>
    <t>12.03.2021 16:21:56</t>
  </si>
  <si>
    <t>12.03.2021 16:21:58</t>
  </si>
  <si>
    <t>12.03.2021 16:21:59</t>
  </si>
  <si>
    <t>12.03.2021 16:22:01</t>
  </si>
  <si>
    <t>12.03.2021 16:22:02</t>
  </si>
  <si>
    <t>12.03.2021 16:22:04</t>
  </si>
  <si>
    <t>12.03.2021 16:22:11</t>
  </si>
  <si>
    <t>12.03.2021 16:22:13</t>
  </si>
  <si>
    <t>12.03.2021 16:22:14</t>
  </si>
  <si>
    <t>12.03.2021 16:22:16</t>
  </si>
  <si>
    <t>12.03.2021 16:22:17</t>
  </si>
  <si>
    <t>12.03.2021 16:22:19</t>
  </si>
  <si>
    <t>12.03.2021 16:22:20</t>
  </si>
  <si>
    <t>12.03.2021 16:22:25</t>
  </si>
  <si>
    <t>12.03.2021 16:22:26</t>
  </si>
  <si>
    <t>12.03.2021 16:22:28</t>
  </si>
  <si>
    <t>12.03.2021 16:22:29</t>
  </si>
  <si>
    <t>12.03.2021 16:22:38</t>
  </si>
  <si>
    <t>12.03.2021 16:22:40</t>
  </si>
  <si>
    <t>12.03.2021 16:22:41</t>
  </si>
  <si>
    <t>12.03.2021 16:22:43</t>
  </si>
  <si>
    <t>12.03.2021 16:22:44</t>
  </si>
  <si>
    <t>12.03.2021 16:22:46</t>
  </si>
  <si>
    <t>12.03.2021 16:22:58</t>
  </si>
  <si>
    <t>12.03.2021 16:22:59</t>
  </si>
  <si>
    <t>12.03.2021 16:23:01</t>
  </si>
  <si>
    <t>12.03.2021 16:23:02</t>
  </si>
  <si>
    <t>12.03.2021 16:23:04</t>
  </si>
  <si>
    <t>12.03.2021 16:23:05</t>
  </si>
  <si>
    <t>12.03.2021 16:23:07</t>
  </si>
  <si>
    <t>12.03.2021 16:23:26</t>
  </si>
  <si>
    <t>12.03.2021 16:23:28</t>
  </si>
  <si>
    <t>12.03.2021 16:23:29</t>
  </si>
  <si>
    <t>12.03.2021 16:23:31</t>
  </si>
  <si>
    <t>12.03.2021 16:24:01</t>
  </si>
  <si>
    <t>12.03.2021 16:24:02</t>
  </si>
  <si>
    <t>12.03.2021 16:24:04</t>
  </si>
  <si>
    <t>12.03.2021 16:24:14</t>
  </si>
  <si>
    <t>12.03.2021 16:24:16</t>
  </si>
  <si>
    <t>12.03.2021 16:24:17</t>
  </si>
  <si>
    <t>12.03.2021 16:24:19</t>
  </si>
  <si>
    <t>12.03.2021 16:24:26</t>
  </si>
  <si>
    <t>12.03.2021 16:24:28</t>
  </si>
  <si>
    <t>12.03.2021 16:24:37</t>
  </si>
  <si>
    <t>12.03.2021 16:24:38</t>
  </si>
  <si>
    <t>12.03.2021 16:24:40</t>
  </si>
  <si>
    <t>12.03.2021 16:25:19</t>
  </si>
  <si>
    <t>12.03.2021 16:25:20</t>
  </si>
  <si>
    <t>12.03.2021 16:25:34</t>
  </si>
  <si>
    <t>12.03.2021 16:25:35</t>
  </si>
  <si>
    <t>12.03.2021 16:25:37</t>
  </si>
  <si>
    <t>12.03.2021 16:25:55</t>
  </si>
  <si>
    <t>12.03.2021 16:25:56</t>
  </si>
  <si>
    <t>12.03.2021 16:25:58</t>
  </si>
  <si>
    <t>12.03.2021 16:25:59</t>
  </si>
  <si>
    <t>12.03.2021 16:26:07</t>
  </si>
  <si>
    <t>12.03.2021 16:26:10</t>
  </si>
  <si>
    <t>12.03.2021 16:26:11</t>
  </si>
  <si>
    <t>12.03.2021 16:26:14</t>
  </si>
  <si>
    <t>12.03.2021 16:26:16</t>
  </si>
  <si>
    <t>12.03.2021 16:26:19</t>
  </si>
  <si>
    <t>12.03.2021 16:26:20</t>
  </si>
  <si>
    <t>12.03.2021 16:26:22</t>
  </si>
  <si>
    <t>12.03.2021 16:26:23</t>
  </si>
  <si>
    <t>12.03.2021 16:26:35</t>
  </si>
  <si>
    <t>12.03.2021 16:26:37</t>
  </si>
  <si>
    <t>12.03.2021 16:26:38</t>
  </si>
  <si>
    <t>12.03.2021 16:26:40</t>
  </si>
  <si>
    <t>12.03.2021 16:26:41</t>
  </si>
  <si>
    <t>12.03.2021 16:26:43</t>
  </si>
  <si>
    <t>12.03.2021 16:26:44</t>
  </si>
  <si>
    <t>12.03.2021 16:27:02</t>
  </si>
  <si>
    <t>12.03.2021 16:27:04</t>
  </si>
  <si>
    <t>12.03.2021 16:27:05</t>
  </si>
  <si>
    <t>12.03.2021 16:27:07</t>
  </si>
  <si>
    <t>12.03.2021 16:27:08</t>
  </si>
  <si>
    <t>12.03.2021 16:27:10</t>
  </si>
  <si>
    <t>12.03.2021 16:28:23</t>
  </si>
  <si>
    <t>12.03.2021 16:28:25</t>
  </si>
  <si>
    <t>12.03.2021 16:28:26</t>
  </si>
  <si>
    <t>12.03.2021 16:28:28</t>
  </si>
  <si>
    <t>12.03.2021 16:28:29</t>
  </si>
  <si>
    <t>12.03.2021 16:28:31</t>
  </si>
  <si>
    <t>12.03.2021 16:28:34</t>
  </si>
  <si>
    <t>12.03.2021 16:28:35</t>
  </si>
  <si>
    <t>12.03.2021 16:28:41</t>
  </si>
  <si>
    <t>12.03.2021 16:28:43</t>
  </si>
  <si>
    <t>12.03.2021 16:28:44</t>
  </si>
  <si>
    <t>12.03.2021 16:28:46</t>
  </si>
  <si>
    <t>12.03.2021 16:28:49</t>
  </si>
  <si>
    <t>12.03.2021 16:28:50</t>
  </si>
  <si>
    <t>12.03.2021 16:28:52</t>
  </si>
  <si>
    <t>12.03.2021 16:28:53</t>
  </si>
  <si>
    <t>12.03.2021 16:28:55</t>
  </si>
  <si>
    <t>12.03.2021 16:29:22</t>
  </si>
  <si>
    <t>12.03.2021 16:29:25</t>
  </si>
  <si>
    <t>12.03.2021 16:29:26</t>
  </si>
  <si>
    <t>12.03.2021 16:29:28</t>
  </si>
  <si>
    <t>12.03.2021 16:29:29</t>
  </si>
  <si>
    <t>12.03.2021 16:29:35</t>
  </si>
  <si>
    <t>12.03.2021 16:29:37</t>
  </si>
  <si>
    <t>12.03.2021 16:29:38</t>
  </si>
  <si>
    <t>12.03.2021 16:29:53</t>
  </si>
  <si>
    <t>12.03.2021 16:29:55</t>
  </si>
  <si>
    <t>12.03.2021 16:29:56</t>
  </si>
  <si>
    <t>12.03.2021 16:30:10</t>
  </si>
  <si>
    <t>12.03.2021 16:30:11</t>
  </si>
  <si>
    <t>12.03.2021 16:30:13</t>
  </si>
  <si>
    <t>12.03.2021 16:30:17</t>
  </si>
  <si>
    <t>12.03.2021 16:30:19</t>
  </si>
  <si>
    <t>12.03.2021 16:30:20</t>
  </si>
  <si>
    <t>12.03.2021 16:30:22</t>
  </si>
  <si>
    <t>12.03.2021 16:30:26</t>
  </si>
  <si>
    <t>12.03.2021 16:30:28</t>
  </si>
  <si>
    <t>12.03.2021 16:30:29</t>
  </si>
  <si>
    <t>12.03.2021 16:30:31</t>
  </si>
  <si>
    <t>12.03.2021 16:30:35</t>
  </si>
  <si>
    <t>12.03.2021 16:30:37</t>
  </si>
  <si>
    <t>12.03.2021 16:30:38</t>
  </si>
  <si>
    <t>12.03.2021 16:30:40</t>
  </si>
  <si>
    <t>12.03.2021 16:30:41</t>
  </si>
  <si>
    <t>12.03.2021 16:30:43</t>
  </si>
  <si>
    <t>12.03.2021 16:31:05</t>
  </si>
  <si>
    <t>12.03.2021 16:31:07</t>
  </si>
  <si>
    <t>12.03.2021 16:31:08</t>
  </si>
  <si>
    <t>12.03.2021 16:31:10</t>
  </si>
  <si>
    <t>12.03.2021 16:31:13</t>
  </si>
  <si>
    <t>12.03.2021 16:31:14</t>
  </si>
  <si>
    <t>12.03.2021 16:31:47</t>
  </si>
  <si>
    <t>12.03.2021 16:31:49</t>
  </si>
  <si>
    <t>12.03.2021 16:31:50</t>
  </si>
  <si>
    <t>12.03.2021 16:31:52</t>
  </si>
  <si>
    <t>12.03.2021 16:31:55</t>
  </si>
  <si>
    <t>12.03.2021 16:31:56</t>
  </si>
  <si>
    <t>12.03.2021 16:31:58</t>
  </si>
  <si>
    <t>12.03.2021 16:32:14</t>
  </si>
  <si>
    <t>12.03.2021 16:32:16</t>
  </si>
  <si>
    <t>12.03.2021 16:32:20</t>
  </si>
  <si>
    <t>12.03.2021 16:32:22</t>
  </si>
  <si>
    <t>12.03.2021 16:32:23</t>
  </si>
  <si>
    <t>12.03.2021 16:32:26</t>
  </si>
  <si>
    <t>12.03.2021 16:32:28</t>
  </si>
  <si>
    <t>12.03.2021 16:32:59</t>
  </si>
  <si>
    <t>12.03.2021 16:33:01</t>
  </si>
  <si>
    <t>12.03.2021 16:33:02</t>
  </si>
  <si>
    <t>12.03.2021 16:33:04</t>
  </si>
  <si>
    <t>12.03.2021 16:33:31</t>
  </si>
  <si>
    <t>12.03.2021 16:33:32</t>
  </si>
  <si>
    <t>12.03.2021 16:33:34</t>
  </si>
  <si>
    <t>12.03.2021 16:33:35</t>
  </si>
  <si>
    <t>12.03.2021 16:33:52</t>
  </si>
  <si>
    <t>12.03.2021 16:33:53</t>
  </si>
  <si>
    <t>12.03.2021 16:34:16</t>
  </si>
  <si>
    <t>12.03.2021 16:34:17</t>
  </si>
  <si>
    <t>12.03.2021 16:34:19</t>
  </si>
  <si>
    <t>12.03.2021 16:34:23</t>
  </si>
  <si>
    <t>12.03.2021 16:34:25</t>
  </si>
  <si>
    <t>12.03.2021 16:34:26</t>
  </si>
  <si>
    <t>12.03.2021 16:34:28</t>
  </si>
  <si>
    <t>12.03.2021 16:34:29</t>
  </si>
  <si>
    <t>12.03.2021 16:34:31</t>
  </si>
  <si>
    <t>12.03.2021 16:34:32</t>
  </si>
  <si>
    <t>12.03.2021 16:35:13</t>
  </si>
  <si>
    <t>12.03.2021 16:35:14</t>
  </si>
  <si>
    <t>12.03.2021 16:35:16</t>
  </si>
  <si>
    <t>12.03.2021 16:35:17</t>
  </si>
  <si>
    <t>12.03.2021 16:35:19</t>
  </si>
  <si>
    <t>12.03.2021 16:35:20</t>
  </si>
  <si>
    <t>12.03.2021 16:35:22</t>
  </si>
  <si>
    <t>12.03.2021 16:35:23</t>
  </si>
  <si>
    <t>12.03.2021 16:35:47</t>
  </si>
  <si>
    <t>12.03.2021 16:35:49</t>
  </si>
  <si>
    <t>12.03.2021 16:35:50</t>
  </si>
  <si>
    <t>12.03.2021 16:35:52</t>
  </si>
  <si>
    <t>12.03.2021 16:35:53</t>
  </si>
  <si>
    <t>12.03.2021 16:36:07</t>
  </si>
  <si>
    <t>12.03.2021 16:36:08</t>
  </si>
  <si>
    <t>12.03.2021 16:36:10</t>
  </si>
  <si>
    <t>12.03.2021 16:36:17</t>
  </si>
  <si>
    <t>12.03.2021 16:36:19</t>
  </si>
  <si>
    <t>12.03.2021 16:36:20</t>
  </si>
  <si>
    <t>12.03.2021 16:36:22</t>
  </si>
  <si>
    <t>12.03.2021 16:36:23</t>
  </si>
  <si>
    <t>12.03.2021 16:36:25</t>
  </si>
  <si>
    <t>12.03.2021 16:36:26</t>
  </si>
  <si>
    <t>12.03.2021 16:36:28</t>
  </si>
  <si>
    <t>12.03.2021 16:36:29</t>
  </si>
  <si>
    <t>12.03.2021 16:36:34</t>
  </si>
  <si>
    <t>12.03.2021 16:36:35</t>
  </si>
  <si>
    <t>12.03.2021 16:36:37</t>
  </si>
  <si>
    <t>12.03.2021 16:37:14</t>
  </si>
  <si>
    <t>12.03.2021 16:37:16</t>
  </si>
  <si>
    <t>12.03.2021 16:37:17</t>
  </si>
  <si>
    <t>12.03.2021 16:37:19</t>
  </si>
  <si>
    <t>12.03.2021 16:37:20</t>
  </si>
  <si>
    <t>12.03.2021 16:37:22</t>
  </si>
  <si>
    <t>12.03.2021 16:37:23</t>
  </si>
  <si>
    <t>12.03.2021 16:37:25</t>
  </si>
  <si>
    <t>12.03.2021 16:37:26</t>
  </si>
  <si>
    <t>12.03.2021 16:37:43</t>
  </si>
  <si>
    <t>12.03.2021 16:37:44</t>
  </si>
  <si>
    <t>12.03.2021 16:37:47</t>
  </si>
  <si>
    <t>12.03.2021 16:37:49</t>
  </si>
  <si>
    <t>12.03.2021 16:38:05</t>
  </si>
  <si>
    <t>12.03.2021 16:38:07</t>
  </si>
  <si>
    <t>12.03.2021 16:38:08</t>
  </si>
  <si>
    <t>12.03.2021 16:38:10</t>
  </si>
  <si>
    <t>12.03.2021 16:38:11</t>
  </si>
  <si>
    <t>12.03.2021 16:38:13</t>
  </si>
  <si>
    <t>12.03.2021 16:38:14</t>
  </si>
  <si>
    <t>12.03.2021 16:38:23</t>
  </si>
  <si>
    <t>12.03.2021 16:38:25</t>
  </si>
  <si>
    <t>12.03.2021 16:38:26</t>
  </si>
  <si>
    <t>12.03.2021 16:38:28</t>
  </si>
  <si>
    <t>12.03.2021 16:38:29</t>
  </si>
  <si>
    <t>12.03.2021 16:38:31</t>
  </si>
  <si>
    <t>12.03.2021 16:38:32</t>
  </si>
  <si>
    <t>12.03.2021 16:38:34</t>
  </si>
  <si>
    <t>12.03.2021 16:38:44</t>
  </si>
  <si>
    <t>12.03.2021 16:38:46</t>
  </si>
  <si>
    <t>12.03.2021 16:38:58</t>
  </si>
  <si>
    <t>12.03.2021 16:38:59</t>
  </si>
  <si>
    <t>12.03.2021 16:39:01</t>
  </si>
  <si>
    <t>12.03.2021 16:39:04</t>
  </si>
  <si>
    <t>12.03.2021 16:39:05</t>
  </si>
  <si>
    <t>12.03.2021 16:39:07</t>
  </si>
  <si>
    <t>12.03.2021 16:39:10</t>
  </si>
  <si>
    <t>12.03.2021 16:39:11</t>
  </si>
  <si>
    <t>12.03.2021 16:39:13</t>
  </si>
  <si>
    <t>12.03.2021 16:39:16</t>
  </si>
  <si>
    <t>12.03.2021 16:39:17</t>
  </si>
  <si>
    <t>12.03.2021 16:39:19</t>
  </si>
  <si>
    <t>12.03.2021 16:39:47</t>
  </si>
  <si>
    <t>12.03.2021 16:39:49</t>
  </si>
  <si>
    <t>12.03.2021 16:39:50</t>
  </si>
  <si>
    <t>12.03.2021 16:39:53</t>
  </si>
  <si>
    <t>12.03.2021 16:39:55</t>
  </si>
  <si>
    <t>12.03.2021 16:39:56</t>
  </si>
  <si>
    <t>12.03.2021 16:40:10</t>
  </si>
  <si>
    <t>12.03.2021 16:40:11</t>
  </si>
  <si>
    <t>12.03.2021 16:40:13</t>
  </si>
  <si>
    <t>12.03.2021 16:40:14</t>
  </si>
  <si>
    <t>12.03.2021 16:40:16</t>
  </si>
  <si>
    <t>12.03.2021 16:40:17</t>
  </si>
  <si>
    <t>12.03.2021 16:40:19</t>
  </si>
  <si>
    <t>12.03.2021 16:40:20</t>
  </si>
  <si>
    <t>12.03.2021 16:40:22</t>
  </si>
  <si>
    <t>12.03.2021 16:40:23</t>
  </si>
  <si>
    <t>12.03.2021 16:40:35</t>
  </si>
  <si>
    <t>12.03.2021 16:40:37</t>
  </si>
  <si>
    <t>12.03.2021 16:40:38</t>
  </si>
  <si>
    <t>12.03.2021 16:41:23</t>
  </si>
  <si>
    <t>12.03.2021 16:41:25</t>
  </si>
  <si>
    <t>12.03.2021 16:41:26</t>
  </si>
  <si>
    <t>12.03.2021 16:41:28</t>
  </si>
  <si>
    <t>12.03.2021 16:41:29</t>
  </si>
  <si>
    <t>12.03.2021 16:42:02</t>
  </si>
  <si>
    <t>12.03.2021 16:42:04</t>
  </si>
  <si>
    <t>12.03.2021 16:42:05</t>
  </si>
  <si>
    <t>12.03.2021 16:42:07</t>
  </si>
  <si>
    <t>12.03.2021 16:42:08</t>
  </si>
  <si>
    <t>12.03.2021 16:42:10</t>
  </si>
  <si>
    <t>12.03.2021 16:42:11</t>
  </si>
  <si>
    <t>12.03.2021 16:42:13</t>
  </si>
  <si>
    <t>12.03.2021 16:42:14</t>
  </si>
  <si>
    <t>12.03.2021 16:42:16</t>
  </si>
  <si>
    <t>12.03.2021 16:42:19</t>
  </si>
  <si>
    <t>12.03.2021 16:42:20</t>
  </si>
  <si>
    <t>12.03.2021 16:42:22</t>
  </si>
  <si>
    <t>12.03.2021 16:42:34</t>
  </si>
  <si>
    <t>12.03.2021 16:42:35</t>
  </si>
  <si>
    <t>12.03.2021 16:42:37</t>
  </si>
  <si>
    <t>12.03.2021 16:42:38</t>
  </si>
  <si>
    <t>12.03.2021 16:42:40</t>
  </si>
  <si>
    <t>12.03.2021 16:42:47</t>
  </si>
  <si>
    <t>12.03.2021 16:42:49</t>
  </si>
  <si>
    <t>12.03.2021 16:42:50</t>
  </si>
  <si>
    <t>12.03.2021 16:42:52</t>
  </si>
  <si>
    <t>12.03.2021 16:42:55</t>
  </si>
  <si>
    <t>12.03.2021 16:43:38</t>
  </si>
  <si>
    <t>12.03.2021 16:43:40</t>
  </si>
  <si>
    <t>12.03.2021 16:43:41</t>
  </si>
  <si>
    <t>12.03.2021 16:43:43</t>
  </si>
  <si>
    <t>12.03.2021 16:43:52</t>
  </si>
  <si>
    <t>12.03.2021 16:43:53</t>
  </si>
  <si>
    <t>12.03.2021 16:43:55</t>
  </si>
  <si>
    <t>12.03.2021 16:45:10</t>
  </si>
  <si>
    <t>12.03.2021 16:45:11</t>
  </si>
  <si>
    <t>12.03.2021 16:45:13</t>
  </si>
  <si>
    <t>12.03.2021 16:45:47</t>
  </si>
  <si>
    <t>12.03.2021 16:45:49</t>
  </si>
  <si>
    <t>12.03.2021 16:45:50</t>
  </si>
  <si>
    <t>12.03.2021 16:45:52</t>
  </si>
  <si>
    <t>12.03.2021 16:45:53</t>
  </si>
  <si>
    <t>12.03.2021 16:45:55</t>
  </si>
  <si>
    <t>12.03.2021 16:45:58</t>
  </si>
  <si>
    <t>12.03.2021 16:45:59</t>
  </si>
  <si>
    <t>12.03.2021 16:46:01</t>
  </si>
  <si>
    <t>12.03.2021 16:46:02</t>
  </si>
  <si>
    <t>12.03.2021 16:46:04</t>
  </si>
  <si>
    <t>12.03.2021 16:46:08</t>
  </si>
  <si>
    <t>12.03.2021 16:46:10</t>
  </si>
  <si>
    <t>12.03.2021 16:46:23</t>
  </si>
  <si>
    <t>12.03.2021 16:46:25</t>
  </si>
  <si>
    <t>12.03.2021 16:46:47</t>
  </si>
  <si>
    <t>12.03.2021 16:46:49</t>
  </si>
  <si>
    <t>12.03.2021 16:46:50</t>
  </si>
  <si>
    <t>12.03.2021 16:46:52</t>
  </si>
  <si>
    <t>12.03.2021 16:46:53</t>
  </si>
  <si>
    <t>12.03.2021 16:46:55</t>
  </si>
  <si>
    <t>12.03.2021 16:46:56</t>
  </si>
  <si>
    <t>12.03.2021 16:46:58</t>
  </si>
  <si>
    <t>12.03.2021 16:46:59</t>
  </si>
  <si>
    <t>12.03.2021 16:47:01</t>
  </si>
  <si>
    <t>12.03.2021 16:47:28</t>
  </si>
  <si>
    <t>12.03.2021 16:47:29</t>
  </si>
  <si>
    <t>12.03.2021 16:47:31</t>
  </si>
  <si>
    <t>12.03.2021 16:47:32</t>
  </si>
  <si>
    <t>12.03.2021 16:47:43</t>
  </si>
  <si>
    <t>12.03.2021 16:47:44</t>
  </si>
  <si>
    <t>12.03.2021 16:47:46</t>
  </si>
  <si>
    <t>12.03.2021 16:47:47</t>
  </si>
  <si>
    <t>12.03.2021 16:47:50</t>
  </si>
  <si>
    <t>12.03.2021 16:47:52</t>
  </si>
  <si>
    <t>12.03.2021 16:47:53</t>
  </si>
  <si>
    <t>12.03.2021 16:48:10</t>
  </si>
  <si>
    <t>12.03.2021 16:48:11</t>
  </si>
  <si>
    <t>12.03.2021 16:48:13</t>
  </si>
  <si>
    <t>12.03.2021 16:48:14</t>
  </si>
  <si>
    <t>12.03.2021 16:48:22</t>
  </si>
  <si>
    <t>12.03.2021 16:48:23</t>
  </si>
  <si>
    <t>12.03.2021 16:48:25</t>
  </si>
  <si>
    <t>12.03.2021 16:48:26</t>
  </si>
  <si>
    <t>12.03.2021 16:49:29</t>
  </si>
  <si>
    <t>12.03.2021 16:49:31</t>
  </si>
  <si>
    <t>12.03.2021 16:50:32</t>
  </si>
  <si>
    <t>12.03.2021 16:50:34</t>
  </si>
  <si>
    <t>12.03.2021 16:50:37</t>
  </si>
  <si>
    <t>12.03.2021 16:50:41</t>
  </si>
  <si>
    <t>12.03.2021 16:50:43</t>
  </si>
  <si>
    <t>12.03.2021 16:50:44</t>
  </si>
  <si>
    <t>12.03.2021 16:50:46</t>
  </si>
  <si>
    <t>12.03.2021 16:50:47</t>
  </si>
  <si>
    <t>12.03.2021 16:50:49</t>
  </si>
  <si>
    <t>12.03.2021 16:50:55</t>
  </si>
  <si>
    <t>12.03.2021 16:50:58</t>
  </si>
  <si>
    <t>12.03.2021 16:50:59</t>
  </si>
  <si>
    <t>12.03.2021 16:51:01</t>
  </si>
  <si>
    <t>12.03.2021 16:51:02</t>
  </si>
  <si>
    <t>12.03.2021 16:51:04</t>
  </si>
  <si>
    <t>12.03.2021 16:51:11</t>
  </si>
  <si>
    <t>12.03.2021 16:51:13</t>
  </si>
  <si>
    <t>12.03.2021 16:51:14</t>
  </si>
  <si>
    <t>12.03.2021 16:51:16</t>
  </si>
  <si>
    <t>12.03.2021 16:51:19</t>
  </si>
  <si>
    <t>12.03.2021 16:51:20</t>
  </si>
  <si>
    <t>12.03.2021 16:51:22</t>
  </si>
  <si>
    <t>12.03.2021 16:51:23</t>
  </si>
  <si>
    <t>12.03.2021 16:51:25</t>
  </si>
  <si>
    <t>12.03.2021 16:51:29</t>
  </si>
  <si>
    <t>12.03.2021 16:51:31</t>
  </si>
  <si>
    <t>12.03.2021 16:51:32</t>
  </si>
  <si>
    <t>12.03.2021 16:51:34</t>
  </si>
  <si>
    <t>12.03.2021 16:51:40</t>
  </si>
  <si>
    <t>12.03.2021 16:51:41</t>
  </si>
  <si>
    <t>12.03.2021 16:51:43</t>
  </si>
  <si>
    <t>12.03.2021 16:51:44</t>
  </si>
  <si>
    <t>12.03.2021 16:51:46</t>
  </si>
  <si>
    <t>12.03.2021 16:51:47</t>
  </si>
  <si>
    <t>12.03.2021 16:51:49</t>
  </si>
  <si>
    <t>12.03.2021 16:52:23</t>
  </si>
  <si>
    <t>12.03.2021 16:52:25</t>
  </si>
  <si>
    <t>12.03.2021 16:52:26</t>
  </si>
  <si>
    <t>12.03.2021 16:52:28</t>
  </si>
  <si>
    <t>12.03.2021 16:52:31</t>
  </si>
  <si>
    <t>12.03.2021 16:52:32</t>
  </si>
  <si>
    <t>12.03.2021 16:52:34</t>
  </si>
  <si>
    <t>12.03.2021 16:52:35</t>
  </si>
  <si>
    <t>12.03.2021 16:52:37</t>
  </si>
  <si>
    <t>12.03.2021 16:52:46</t>
  </si>
  <si>
    <t>12.03.2021 16:52:47</t>
  </si>
  <si>
    <t>12.03.2021 16:52:49</t>
  </si>
  <si>
    <t>12.03.2021 16:52:50</t>
  </si>
  <si>
    <t>12.03.2021 16:52:52</t>
  </si>
  <si>
    <t>12.03.2021 16:52:53</t>
  </si>
  <si>
    <t>12.03.2021 16:52:55</t>
  </si>
  <si>
    <t>12.03.2021 16:52:56</t>
  </si>
  <si>
    <t>12.03.2021 16:53:01</t>
  </si>
  <si>
    <t>12.03.2021 16:53:02</t>
  </si>
  <si>
    <t>12.03.2021 16:53:04</t>
  </si>
  <si>
    <t>12.03.2021 16:53:05</t>
  </si>
  <si>
    <t>12.03.2021 16:53:11</t>
  </si>
  <si>
    <t>12.03.2021 16:53:13</t>
  </si>
  <si>
    <t>12.03.2021 16:53:14</t>
  </si>
  <si>
    <t>12.03.2021 16:53:16</t>
  </si>
  <si>
    <t>12.03.2021 16:53:37</t>
  </si>
  <si>
    <t>12.03.2021 16:53:38</t>
  </si>
  <si>
    <t>12.03.2021 16:53:40</t>
  </si>
  <si>
    <t>12.03.2021 16:53:46</t>
  </si>
  <si>
    <t>12.03.2021 16:53:47</t>
  </si>
  <si>
    <t>12.03.2021 16:53:49</t>
  </si>
  <si>
    <t>12.03.2021 16:53:50</t>
  </si>
  <si>
    <t>12.03.2021 16:53:56</t>
  </si>
  <si>
    <t>12.03.2021 16:53:57</t>
  </si>
  <si>
    <t>12.03.2021 16:53:59</t>
  </si>
  <si>
    <t>12.03.2021 16:54:00</t>
  </si>
  <si>
    <t>12.03.2021 16:54:02</t>
  </si>
  <si>
    <t>12.03.2021 16:54:03</t>
  </si>
  <si>
    <t>12.03.2021 16:54:05</t>
  </si>
  <si>
    <t>12.03.2021 16:54:06</t>
  </si>
  <si>
    <t>12.03.2021 16:54:11</t>
  </si>
  <si>
    <t>12.03.2021 16:54:12</t>
  </si>
  <si>
    <t>12.03.2021 16:54:14</t>
  </si>
  <si>
    <t>12.03.2021 16:54:15</t>
  </si>
  <si>
    <t>12.03.2021 16:54:17</t>
  </si>
  <si>
    <t>12.03.2021 16:54:33</t>
  </si>
  <si>
    <t>12.03.2021 16:54:35</t>
  </si>
  <si>
    <t>12.03.2021 16:54:36</t>
  </si>
  <si>
    <t>12.03.2021 16:54:38</t>
  </si>
  <si>
    <t>12.03.2021 16:54:39</t>
  </si>
  <si>
    <t>12.03.2021 16:54:42</t>
  </si>
  <si>
    <t>12.03.2021 16:54:44</t>
  </si>
  <si>
    <t>12.03.2021 16:54:45</t>
  </si>
  <si>
    <t>12.03.2021 16:54:47</t>
  </si>
  <si>
    <t>12.03.2021 16:54:54</t>
  </si>
  <si>
    <t>12.03.2021 16:54:56</t>
  </si>
  <si>
    <t>12.03.2021 16:54:57</t>
  </si>
  <si>
    <t>12.03.2021 16:54:59</t>
  </si>
  <si>
    <t>12.03.2021 16:55:00</t>
  </si>
  <si>
    <t>12.03.2021 16:55:05</t>
  </si>
  <si>
    <t>12.03.2021 16:55:06</t>
  </si>
  <si>
    <t>12.03.2021 16:55:08</t>
  </si>
  <si>
    <t>12.03.2021 16:55:09</t>
  </si>
  <si>
    <t>12.03.2021 16:55:11</t>
  </si>
  <si>
    <t>12.03.2021 16:55:12</t>
  </si>
  <si>
    <t>12.03.2021 16:55:14</t>
  </si>
  <si>
    <t>12.03.2021 16:55:39</t>
  </si>
  <si>
    <t>12.03.2021 16:55:41</t>
  </si>
  <si>
    <t>12.03.2021 16:55:42</t>
  </si>
  <si>
    <t>12.03.2021 16:55:53</t>
  </si>
  <si>
    <t>12.03.2021 16:55:54</t>
  </si>
  <si>
    <t>12.03.2021 16:55:56</t>
  </si>
  <si>
    <t>12.03.2021 16:55:57</t>
  </si>
  <si>
    <t>12.03.2021 16:55:59</t>
  </si>
  <si>
    <t>12.03.2021 16:56:00</t>
  </si>
  <si>
    <t>12.03.2021 16:56:26</t>
  </si>
  <si>
    <t>12.03.2021 16:56:27</t>
  </si>
  <si>
    <t>12.03.2021 16:56:29</t>
  </si>
  <si>
    <t>12.03.2021 16:56:30</t>
  </si>
  <si>
    <t>12.03.2021 16:56:33</t>
  </si>
  <si>
    <t>12.03.2021 16:56:36</t>
  </si>
  <si>
    <t>12.03.2021 16:56:38</t>
  </si>
  <si>
    <t>12.03.2021 16:56:39</t>
  </si>
  <si>
    <t>12.03.2021 16:56:41</t>
  </si>
  <si>
    <t>12.03.2021 16:57:02</t>
  </si>
  <si>
    <t>12.03.2021 16:57:03</t>
  </si>
  <si>
    <t>12.03.2021 16:57:32</t>
  </si>
  <si>
    <t>12.03.2021 16:57:33</t>
  </si>
  <si>
    <t>12.03.2021 16:57:35</t>
  </si>
  <si>
    <t>12.03.2021 16:57:36</t>
  </si>
  <si>
    <t>12.03.2021 16:57:38</t>
  </si>
  <si>
    <t>12.03.2021 16:58:15</t>
  </si>
  <si>
    <t>12.03.2021 16:58:17</t>
  </si>
  <si>
    <t>12.03.2021 16:58:18</t>
  </si>
  <si>
    <t>12.03.2021 16:58:20</t>
  </si>
  <si>
    <t>12.03.2021 16:58:21</t>
  </si>
  <si>
    <t>12.03.2021 16:58:23</t>
  </si>
  <si>
    <t>12.03.2021 16:58:26</t>
  </si>
  <si>
    <t>12.03.2021 16:58:27</t>
  </si>
  <si>
    <t>12.03.2021 16:58:29</t>
  </si>
  <si>
    <t>12.03.2021 16:58:30</t>
  </si>
  <si>
    <t>12.03.2021 16:59:17</t>
  </si>
  <si>
    <t>12.03.2021 16:59:18</t>
  </si>
  <si>
    <t>12.03.2021 16:59:20</t>
  </si>
  <si>
    <t>12.03.2021 16:59:21</t>
  </si>
  <si>
    <t>12.03.2021 16:59:23</t>
  </si>
  <si>
    <t>12.03.2021 16:59:50</t>
  </si>
  <si>
    <t>12.03.2021 16:59:51</t>
  </si>
  <si>
    <t>12.03.2021 16:59:53</t>
  </si>
  <si>
    <t>12.03.2021 17:00:09</t>
  </si>
  <si>
    <t>12.03.2021 17:00:11</t>
  </si>
  <si>
    <t>12.03.2021 17:00:12</t>
  </si>
  <si>
    <t>12.03.2021 17:00:14</t>
  </si>
  <si>
    <t>12.03.2021 17:00:15</t>
  </si>
  <si>
    <t>12.03.2021 17:00:17</t>
  </si>
  <si>
    <t>12.03.2021 17:00:29</t>
  </si>
  <si>
    <t>12.03.2021 17:01:06</t>
  </si>
  <si>
    <t>12.03.2021 17:01:08</t>
  </si>
  <si>
    <t>12.03.2021 17:01:09</t>
  </si>
  <si>
    <t>12.03.2021 17:01:11</t>
  </si>
  <si>
    <t>12.03.2021 17:01:14</t>
  </si>
  <si>
    <t>12.03.2021 17:01:15</t>
  </si>
  <si>
    <t>12.03.2021 17:01:17</t>
  </si>
  <si>
    <t>12.03.2021 17:01:23</t>
  </si>
  <si>
    <t>12.03.2021 17:01:24</t>
  </si>
  <si>
    <t>12.03.2021 17:01:26</t>
  </si>
  <si>
    <t>12.03.2021 17:01:29</t>
  </si>
  <si>
    <t>12.03.2021 17:01:44</t>
  </si>
  <si>
    <t>12.03.2021 17:01:45</t>
  </si>
  <si>
    <t>12.03.2021 17:01:47</t>
  </si>
  <si>
    <t>12.03.2021 17:01:48</t>
  </si>
  <si>
    <t>12.03.2021 17:02:20</t>
  </si>
  <si>
    <t>12.03.2021 17:02:23</t>
  </si>
  <si>
    <t>12.03.2021 17:02:24</t>
  </si>
  <si>
    <t>12.03.2021 17:02:38</t>
  </si>
  <si>
    <t>12.03.2021 17:02:39</t>
  </si>
  <si>
    <t>12.03.2021 17:02:41</t>
  </si>
  <si>
    <t>12.03.2021 17:02:47</t>
  </si>
  <si>
    <t>12.03.2021 17:02:48</t>
  </si>
  <si>
    <t>12.03.2021 17:02:50</t>
  </si>
  <si>
    <t>12.03.2021 17:02:53</t>
  </si>
  <si>
    <t>12.03.2021 17:02:54</t>
  </si>
  <si>
    <t>12.03.2021 17:02:56</t>
  </si>
  <si>
    <t>12.03.2021 17:02:57</t>
  </si>
  <si>
    <t>12.03.2021 17:02:59</t>
  </si>
  <si>
    <t>12.03.2021 17:03:00</t>
  </si>
  <si>
    <t>12.03.2021 17:03:09</t>
  </si>
  <si>
    <t>12.03.2021 17:03:11</t>
  </si>
  <si>
    <t>12.03.2021 17:03:12</t>
  </si>
  <si>
    <t>12.03.2021 17:03:23</t>
  </si>
  <si>
    <t>12.03.2021 17:03:24</t>
  </si>
  <si>
    <t>12.03.2021 17:03:26</t>
  </si>
  <si>
    <t>12.03.2021 17:03:27</t>
  </si>
  <si>
    <t>12.03.2021 17:03:51</t>
  </si>
  <si>
    <t>12.03.2021 17:03:53</t>
  </si>
  <si>
    <t>12.03.2021 17:03:54</t>
  </si>
  <si>
    <t>12.03.2021 17:03:56</t>
  </si>
  <si>
    <t>12.03.2021 17:03:57</t>
  </si>
  <si>
    <t>12.03.2021 17:03:59</t>
  </si>
  <si>
    <t>12.03.2021 17:04:02</t>
  </si>
  <si>
    <t>12.03.2021 17:04:03</t>
  </si>
  <si>
    <t>12.03.2021 17:04:05</t>
  </si>
  <si>
    <t>12.03.2021 17:04:41</t>
  </si>
  <si>
    <t>12.03.2021 17:04:42</t>
  </si>
  <si>
    <t>12.03.2021 17:04:44</t>
  </si>
  <si>
    <t>12.03.2021 17:04:48</t>
  </si>
  <si>
    <t>12.03.2021 17:04:50</t>
  </si>
  <si>
    <t>12.03.2021 17:04:51</t>
  </si>
  <si>
    <t>12.03.2021 17:04:53</t>
  </si>
  <si>
    <t>12.03.2021 17:04:54</t>
  </si>
  <si>
    <t>12.03.2021 17:04:57</t>
  </si>
  <si>
    <t>12.03.2021 17:04:59</t>
  </si>
  <si>
    <t>12.03.2021 17:05:00</t>
  </si>
  <si>
    <t>12.03.2021 17:05:02</t>
  </si>
  <si>
    <t>12.03.2021 17:05:03</t>
  </si>
  <si>
    <t>12.03.2021 17:05:33</t>
  </si>
  <si>
    <t>12.03.2021 17:05:35</t>
  </si>
  <si>
    <t>12.03.2021 17:05:50</t>
  </si>
  <si>
    <t>12.03.2021 17:05:51</t>
  </si>
  <si>
    <t>12.03.2021 17:05:53</t>
  </si>
  <si>
    <t>12.03.2021 17:06:02</t>
  </si>
  <si>
    <t>12.03.2021 17:06:03</t>
  </si>
  <si>
    <t>12.03.2021 17:06:05</t>
  </si>
  <si>
    <t>12.03.2021 17:06:14</t>
  </si>
  <si>
    <t>12.03.2021 17:06:15</t>
  </si>
  <si>
    <t>12.03.2021 17:06:17</t>
  </si>
  <si>
    <t>12.03.2021 17:07:00</t>
  </si>
  <si>
    <t>12.03.2021 17:07:02</t>
  </si>
  <si>
    <t>12.03.2021 17:07:03</t>
  </si>
  <si>
    <t>12.03.2021 17:07:05</t>
  </si>
  <si>
    <t>12.03.2021 17:07:06</t>
  </si>
  <si>
    <t>12.03.2021 17:07:29</t>
  </si>
  <si>
    <t>12.03.2021 17:07:30</t>
  </si>
  <si>
    <t>12.03.2021 17:07:32</t>
  </si>
  <si>
    <t>12.03.2021 17:07:33</t>
  </si>
  <si>
    <t>12.03.2021 17:07:51</t>
  </si>
  <si>
    <t>12.03.2021 17:07:53</t>
  </si>
  <si>
    <t>12.03.2021 17:07:54</t>
  </si>
  <si>
    <t>12.03.2021 17:08:17</t>
  </si>
  <si>
    <t>12.03.2021 17:08:18</t>
  </si>
  <si>
    <t>12.03.2021 17:08:30</t>
  </si>
  <si>
    <t>12.03.2021 17:08:32</t>
  </si>
  <si>
    <t>12.03.2021 17:08:38</t>
  </si>
  <si>
    <t>12.03.2021 17:08:39</t>
  </si>
  <si>
    <t>12.03.2021 17:08:41</t>
  </si>
  <si>
    <t>12.03.2021 17:08:42</t>
  </si>
  <si>
    <t>12.03.2021 17:08:44</t>
  </si>
  <si>
    <t>12.03.2021 17:08:59</t>
  </si>
  <si>
    <t>12.03.2021 17:09:02</t>
  </si>
  <si>
    <t>12.03.2021 17:09:05</t>
  </si>
  <si>
    <t>12.03.2021 17:09:21</t>
  </si>
  <si>
    <t>12.03.2021 17:09:23</t>
  </si>
  <si>
    <t>12.03.2021 17:09:24</t>
  </si>
  <si>
    <t>12.03.2021 17:09:26</t>
  </si>
  <si>
    <t>12.03.2021 17:09:27</t>
  </si>
  <si>
    <t>12.03.2021 17:09:29</t>
  </si>
  <si>
    <t>12.03.2021 17:09:47</t>
  </si>
  <si>
    <t>12.03.2021 17:09:48</t>
  </si>
  <si>
    <t>12.03.2021 17:09:50</t>
  </si>
  <si>
    <t>12.03.2021 17:10:18</t>
  </si>
  <si>
    <t>12.03.2021 17:10:20</t>
  </si>
  <si>
    <t>12.03.2021 17:10:21</t>
  </si>
  <si>
    <t>12.03.2021 17:11:45</t>
  </si>
  <si>
    <t>12.03.2021 17:11:47</t>
  </si>
  <si>
    <t>12.03.2021 17:11:48</t>
  </si>
  <si>
    <t>12.03.2021 17:11:53</t>
  </si>
  <si>
    <t>12.03.2021 17:11:54</t>
  </si>
  <si>
    <t>12.03.2021 17:11:56</t>
  </si>
  <si>
    <t>12.03.2021 17:12:32</t>
  </si>
  <si>
    <t>12.03.2021 17:12:33</t>
  </si>
  <si>
    <t>12.03.2021 17:12:35</t>
  </si>
  <si>
    <t>12.03.2021 17:12:36</t>
  </si>
  <si>
    <t>12.03.2021 17:12:38</t>
  </si>
  <si>
    <t>12.03.2021 17:12:39</t>
  </si>
  <si>
    <t>12.03.2021 17:12:41</t>
  </si>
  <si>
    <t>12.03.2021 17:12:50</t>
  </si>
  <si>
    <t>12.03.2021 17:12:51</t>
  </si>
  <si>
    <t>12.03.2021 17:12:53</t>
  </si>
  <si>
    <t>12.03.2021 17:12:54</t>
  </si>
  <si>
    <t>12.03.2021 17:13:15</t>
  </si>
  <si>
    <t>12.03.2021 17:13:17</t>
  </si>
  <si>
    <t>12.03.2021 17:13:18</t>
  </si>
  <si>
    <t>12.03.2021 17:13:20</t>
  </si>
  <si>
    <t>12.03.2021 17:13:38</t>
  </si>
  <si>
    <t>12.03.2021 17:13:39</t>
  </si>
  <si>
    <t>12.03.2021 17:13:41</t>
  </si>
  <si>
    <t>12.03.2021 17:13:42</t>
  </si>
  <si>
    <t>12.03.2021 17:13:44</t>
  </si>
  <si>
    <t>12.03.2021 17:13:50</t>
  </si>
  <si>
    <t>12.03.2021 17:13:51</t>
  </si>
  <si>
    <t>12.03.2021 17:13:53</t>
  </si>
  <si>
    <t>12.03.2021 17:13:54</t>
  </si>
  <si>
    <t>12.03.2021 17:14:15</t>
  </si>
  <si>
    <t>12.03.2021 17:14:17</t>
  </si>
  <si>
    <t>12.03.2021 17:14:18</t>
  </si>
  <si>
    <t>12.03.2021 17:14:20</t>
  </si>
  <si>
    <t>12.03.2021 17:14:21</t>
  </si>
  <si>
    <t>12.03.2021 17:14:23</t>
  </si>
  <si>
    <t>12.03.2021 17:14:32</t>
  </si>
  <si>
    <t>12.03.2021 17:14:33</t>
  </si>
  <si>
    <t>12.03.2021 17:14:35</t>
  </si>
  <si>
    <t>12.03.2021 17:14:38</t>
  </si>
  <si>
    <t>12.03.2021 17:14:39</t>
  </si>
  <si>
    <t>12.03.2021 17:14:41</t>
  </si>
  <si>
    <t>12.03.2021 17:14:42</t>
  </si>
  <si>
    <t>12.03.2021 17:14:44</t>
  </si>
  <si>
    <t>12.03.2021 17:14:57</t>
  </si>
  <si>
    <t>12.03.2021 17:14:59</t>
  </si>
  <si>
    <t>12.03.2021 17:15:00</t>
  </si>
  <si>
    <t>12.03.2021 17:15:02</t>
  </si>
  <si>
    <t>12.03.2021 17:15:03</t>
  </si>
  <si>
    <t>12.03.2021 17:15:05</t>
  </si>
  <si>
    <t>12.03.2021 17:15:06</t>
  </si>
  <si>
    <t>12.03.2021 17:15:48</t>
  </si>
  <si>
    <t>12.03.2021 17:15:50</t>
  </si>
  <si>
    <t>12.03.2021 17:15:51</t>
  </si>
  <si>
    <t>12.03.2021 17:16:08</t>
  </si>
  <si>
    <t>12.03.2021 17:16:09</t>
  </si>
  <si>
    <t>12.03.2021 17:16:27</t>
  </si>
  <si>
    <t>12.03.2021 17:16:29</t>
  </si>
  <si>
    <t>12.03.2021 17:16:30</t>
  </si>
  <si>
    <t>12.03.2021 17:16:32</t>
  </si>
  <si>
    <t>12.03.2021 17:16:38</t>
  </si>
  <si>
    <t>12.03.2021 17:16:39</t>
  </si>
  <si>
    <t>12.03.2021 17:16:41</t>
  </si>
  <si>
    <t>12.03.2021 17:16:59</t>
  </si>
  <si>
    <t>12.03.2021 17:17:00</t>
  </si>
  <si>
    <t>12.03.2021 17:17:02</t>
  </si>
  <si>
    <t>12.03.2021 17:17:11</t>
  </si>
  <si>
    <t>12.03.2021 17:17:12</t>
  </si>
  <si>
    <t>12.03.2021 17:17:23</t>
  </si>
  <si>
    <t>12.03.2021 17:17:24</t>
  </si>
  <si>
    <t>12.03.2021 17:17:26</t>
  </si>
  <si>
    <t>12.03.2021 17:17:50</t>
  </si>
  <si>
    <t>12.03.2021 17:17:51</t>
  </si>
  <si>
    <t>12.03.2021 17:17:53</t>
  </si>
  <si>
    <t>12.03.2021 17:17:54</t>
  </si>
  <si>
    <t>12.03.2021 17:17:56</t>
  </si>
  <si>
    <t>12.03.2021 17:18:06</t>
  </si>
  <si>
    <t>12.03.2021 17:18:08</t>
  </si>
  <si>
    <t>12.03.2021 17:18:09</t>
  </si>
  <si>
    <t>12.03.2021 17:18:11</t>
  </si>
  <si>
    <t>12.03.2021 17:18:12</t>
  </si>
  <si>
    <t>12.03.2021 17:18:17</t>
  </si>
  <si>
    <t>12.03.2021 17:18:18</t>
  </si>
  <si>
    <t>12.03.2021 17:18:20</t>
  </si>
  <si>
    <t>12.03.2021 17:18:36</t>
  </si>
  <si>
    <t>12.03.2021 17:18:38</t>
  </si>
  <si>
    <t>12.03.2021 17:18:39</t>
  </si>
  <si>
    <t>12.03.2021 17:18:41</t>
  </si>
  <si>
    <t>12.03.2021 17:19:00</t>
  </si>
  <si>
    <t>12.03.2021 17:19:02</t>
  </si>
  <si>
    <t>12.03.2021 17:19:03</t>
  </si>
  <si>
    <t>12.03.2021 17:19:09</t>
  </si>
  <si>
    <t>12.03.2021 17:19:11</t>
  </si>
  <si>
    <t>12.03.2021 17:19:12</t>
  </si>
  <si>
    <t>12.03.2021 17:19:14</t>
  </si>
  <si>
    <t>12.03.2021 17:19:26</t>
  </si>
  <si>
    <t>12.03.2021 17:19:27</t>
  </si>
  <si>
    <t>12.03.2021 17:19:29</t>
  </si>
  <si>
    <t>12.03.2021 17:19:30</t>
  </si>
  <si>
    <t>12.03.2021 17:19:35</t>
  </si>
  <si>
    <t>12.03.2021 17:19:36</t>
  </si>
  <si>
    <t>12.03.2021 17:19:38</t>
  </si>
  <si>
    <t>12.03.2021 17:19:39</t>
  </si>
  <si>
    <t>12.03.2021 17:20:02</t>
  </si>
  <si>
    <t>12.03.2021 17:20:03</t>
  </si>
  <si>
    <t>12.03.2021 17:20:05</t>
  </si>
  <si>
    <t>12.03.2021 17:20:06</t>
  </si>
  <si>
    <t>12.03.2021 17:20:08</t>
  </si>
  <si>
    <t>12.03.2021 17:20:09</t>
  </si>
  <si>
    <t>12.03.2021 17:20:11</t>
  </si>
  <si>
    <t>12.03.2021 17:20:12</t>
  </si>
  <si>
    <t>12.03.2021 17:20:14</t>
  </si>
  <si>
    <t>12.03.2021 17:20:15</t>
  </si>
  <si>
    <t>12.03.2021 17:20:17</t>
  </si>
  <si>
    <t>12.03.2021 17:20:39</t>
  </si>
  <si>
    <t>12.03.2021 17:20:41</t>
  </si>
  <si>
    <t>12.03.2021 17:20:45</t>
  </si>
  <si>
    <t>12.03.2021 17:20:47</t>
  </si>
  <si>
    <t>12.03.2021 17:20:48</t>
  </si>
  <si>
    <t>12.03.2021 17:20:50</t>
  </si>
  <si>
    <t>12.03.2021 17:21:05</t>
  </si>
  <si>
    <t>12.03.2021 17:21:08</t>
  </si>
  <si>
    <t>12.03.2021 17:21:44</t>
  </si>
  <si>
    <t>12.03.2021 17:21:45</t>
  </si>
  <si>
    <t>12.03.2021 17:21:57</t>
  </si>
  <si>
    <t>12.03.2021 17:21:59</t>
  </si>
  <si>
    <t>12.03.2021 17:22:00</t>
  </si>
  <si>
    <t>12.03.2021 17:22:45</t>
  </si>
  <si>
    <t>12.03.2021 17:22:47</t>
  </si>
  <si>
    <t>12.03.2021 17:22:48</t>
  </si>
  <si>
    <t>12.03.2021 17:23:09</t>
  </si>
  <si>
    <t>12.03.2021 17:23:11</t>
  </si>
  <si>
    <t>12.03.2021 17:23:12</t>
  </si>
  <si>
    <t>12.03.2021 17:23:14</t>
  </si>
  <si>
    <t>12.03.2021 17:23:15</t>
  </si>
  <si>
    <t>12.03.2021 17:23:17</t>
  </si>
  <si>
    <t>12.03.2021 17:23:18</t>
  </si>
  <si>
    <t>12.03.2021 17:23:26</t>
  </si>
  <si>
    <t>12.03.2021 17:23:29</t>
  </si>
  <si>
    <t>12.03.2021 17:23:30</t>
  </si>
  <si>
    <t>12.03.2021 17:23:32</t>
  </si>
  <si>
    <t>12.03.2021 17:23:33</t>
  </si>
  <si>
    <t>12.03.2021 17:23:35</t>
  </si>
  <si>
    <t>12.03.2021 17:24:23</t>
  </si>
  <si>
    <t>12.03.2021 17:24:24</t>
  </si>
  <si>
    <t>12.03.2021 17:24:48</t>
  </si>
  <si>
    <t>12.03.2021 17:24:50</t>
  </si>
  <si>
    <t>12.03.2021 17:24:51</t>
  </si>
  <si>
    <t>12.03.2021 17:24:53</t>
  </si>
  <si>
    <t>12.03.2021 17:24:54</t>
  </si>
  <si>
    <t>12.03.2021 17:25:05</t>
  </si>
  <si>
    <t>12.03.2021 17:25:06</t>
  </si>
  <si>
    <t>12.03.2021 17:25:08</t>
  </si>
  <si>
    <t>12.03.2021 17:25:36</t>
  </si>
  <si>
    <t>12.03.2021 17:25:38</t>
  </si>
  <si>
    <t>12.03.2021 17:25:39</t>
  </si>
  <si>
    <t>12.03.2021 17:25:41</t>
  </si>
  <si>
    <t>12.03.2021 17:25:42</t>
  </si>
  <si>
    <t>12.03.2021 17:25:44</t>
  </si>
  <si>
    <t>12.03.2021 17:26:15</t>
  </si>
  <si>
    <t>12.03.2021 17:26:17</t>
  </si>
  <si>
    <t>12.03.2021 17:26:18</t>
  </si>
  <si>
    <t>12.03.2021 17:26:20</t>
  </si>
  <si>
    <t>12.03.2021 17:26:42</t>
  </si>
  <si>
    <t>12.03.2021 17:26:44</t>
  </si>
  <si>
    <t>12.03.2021 17:26:45</t>
  </si>
  <si>
    <t>12.03.2021 17:26:47</t>
  </si>
  <si>
    <t>12.03.2021 17:27:15</t>
  </si>
  <si>
    <t>12.03.2021 17:27:17</t>
  </si>
  <si>
    <t>12.03.2021 17:27:18</t>
  </si>
  <si>
    <t>12.03.2021 17:27:20</t>
  </si>
  <si>
    <t>12.03.2021 17:27:21</t>
  </si>
  <si>
    <t>12.03.2021 17:27:23</t>
  </si>
  <si>
    <t>12.03.2021 17:27:24</t>
  </si>
  <si>
    <t>12.03.2021 17:27:26</t>
  </si>
  <si>
    <t>12.03.2021 17:28:30</t>
  </si>
  <si>
    <t>12.03.2021 17:28:32</t>
  </si>
  <si>
    <t>12.03.2021 17:28:33</t>
  </si>
  <si>
    <t>12.03.2021 17:28:35</t>
  </si>
  <si>
    <t>12.03.2021 17:28:36</t>
  </si>
  <si>
    <t>12.03.2021 17:28:38</t>
  </si>
  <si>
    <t>12.03.2021 17:28:39</t>
  </si>
  <si>
    <t>12.03.2021 17:28:44</t>
  </si>
  <si>
    <t>12.03.2021 17:28:45</t>
  </si>
  <si>
    <t>12.03.2021 17:28:47</t>
  </si>
  <si>
    <t>12.03.2021 17:28:48</t>
  </si>
  <si>
    <t>12.03.2021 17:28:50</t>
  </si>
  <si>
    <t>12.03.2021 17:28:51</t>
  </si>
  <si>
    <t>12.03.2021 17:28:53</t>
  </si>
  <si>
    <t>12.03.2021 17:28:54</t>
  </si>
  <si>
    <t>12.03.2021 17:28:57</t>
  </si>
  <si>
    <t>12.03.2021 17:29:00</t>
  </si>
  <si>
    <t>12.03.2021 17:29:03</t>
  </si>
  <si>
    <t>12.03.2021 17:29:04</t>
  </si>
  <si>
    <t>12.03.2021 17:29:10</t>
  </si>
  <si>
    <t>12.03.2021 17:29:12</t>
  </si>
  <si>
    <t>12.03.2021 17:29:13</t>
  </si>
  <si>
    <t>12.03.2021 17:29:15</t>
  </si>
  <si>
    <t>12.03.2021 17:29:16</t>
  </si>
  <si>
    <t>12.03.2021 17:29:18</t>
  </si>
  <si>
    <t>12.03.2021 17:29:40</t>
  </si>
  <si>
    <t>12.03.2021 17:29:42</t>
  </si>
  <si>
    <t>12.03.2021 17:29:43</t>
  </si>
  <si>
    <t>12.03.2021 17:30:30</t>
  </si>
  <si>
    <t>12.03.2021 17:30:31</t>
  </si>
  <si>
    <t>12.03.2021 17:30:33</t>
  </si>
  <si>
    <t>12.03.2021 17:30:34</t>
  </si>
  <si>
    <t>12.03.2021 17:30:42</t>
  </si>
  <si>
    <t>12.03.2021 17:30:43</t>
  </si>
  <si>
    <t>12.03.2021 17:30:45</t>
  </si>
  <si>
    <t>12.03.2021 17:30:46</t>
  </si>
  <si>
    <t>12.03.2021 17:30:51</t>
  </si>
  <si>
    <t>12.03.2021 17:30:52</t>
  </si>
  <si>
    <t>12.03.2021 17:30:54</t>
  </si>
  <si>
    <t>12.03.2021 17:30:58</t>
  </si>
  <si>
    <t>12.03.2021 17:31:00</t>
  </si>
  <si>
    <t>12.03.2021 17:31:03</t>
  </si>
  <si>
    <t>12.03.2021 17:31:04</t>
  </si>
  <si>
    <t>12.03.2021 17:31:06</t>
  </si>
  <si>
    <t>12.03.2021 17:31:07</t>
  </si>
  <si>
    <t>12.03.2021 17:31:09</t>
  </si>
  <si>
    <t>12.03.2021 17:31:10</t>
  </si>
  <si>
    <t>12.03.2021 17:31:12</t>
  </si>
  <si>
    <t>12.03.2021 17:31:13</t>
  </si>
  <si>
    <t>12.03.2021 17:31:15</t>
  </si>
  <si>
    <t>12.03.2021 17:31:18</t>
  </si>
  <si>
    <t>12.03.2021 17:31:19</t>
  </si>
  <si>
    <t>12.03.2021 17:31:21</t>
  </si>
  <si>
    <t>12.03.2021 17:31:22</t>
  </si>
  <si>
    <t>12.03.2021 17:31:51</t>
  </si>
  <si>
    <t>12.03.2021 17:31:52</t>
  </si>
  <si>
    <t>12.03.2021 17:31:54</t>
  </si>
  <si>
    <t>12.03.2021 17:31:55</t>
  </si>
  <si>
    <t>12.03.2021 17:32:06</t>
  </si>
  <si>
    <t>12.03.2021 17:32:07</t>
  </si>
  <si>
    <t>12.03.2021 17:32:42</t>
  </si>
  <si>
    <t>12.03.2021 17:32:45</t>
  </si>
  <si>
    <t>12.03.2021 17:32:46</t>
  </si>
  <si>
    <t>12.03.2021 17:32:48</t>
  </si>
  <si>
    <t>12.03.2021 17:32:49</t>
  </si>
  <si>
    <t>12.03.2021 17:32:52</t>
  </si>
  <si>
    <t>12.03.2021 17:32:55</t>
  </si>
  <si>
    <t>12.03.2021 17:32:57</t>
  </si>
  <si>
    <t>12.03.2021 17:32:58</t>
  </si>
  <si>
    <t>12.03.2021 17:33:00</t>
  </si>
  <si>
    <t>12.03.2021 17:33:03</t>
  </si>
  <si>
    <t>12.03.2021 17:33:04</t>
  </si>
  <si>
    <t>12.03.2021 17:33:06</t>
  </si>
  <si>
    <t>12.03.2021 17:33:07</t>
  </si>
  <si>
    <t>12.03.2021 17:33:09</t>
  </si>
  <si>
    <t>12.03.2021 17:33:31</t>
  </si>
  <si>
    <t>12.03.2021 17:34:04</t>
  </si>
  <si>
    <t>12.03.2021 17:34:06</t>
  </si>
  <si>
    <t>12.03.2021 17:34:07</t>
  </si>
  <si>
    <t>12.03.2021 17:34:31</t>
  </si>
  <si>
    <t>12.03.2021 17:34:33</t>
  </si>
  <si>
    <t>12.03.2021 17:34:34</t>
  </si>
  <si>
    <t>12.03.2021 17:34:36</t>
  </si>
  <si>
    <t>12.03.2021 17:34:37</t>
  </si>
  <si>
    <t>12.03.2021 17:34:45</t>
  </si>
  <si>
    <t>12.03.2021 17:34:46</t>
  </si>
  <si>
    <t>12.03.2021 17:34:55</t>
  </si>
  <si>
    <t>12.03.2021 17:34:57</t>
  </si>
  <si>
    <t>12.03.2021 17:34:58</t>
  </si>
  <si>
    <t>12.03.2021 17:35:00</t>
  </si>
  <si>
    <t>12.03.2021 17:35:01</t>
  </si>
  <si>
    <t>12.03.2021 17:35:12</t>
  </si>
  <si>
    <t>12.03.2021 17:35:13</t>
  </si>
  <si>
    <t>12.03.2021 17:35:21</t>
  </si>
  <si>
    <t>12.03.2021 17:35:22</t>
  </si>
  <si>
    <t>12.03.2021 17:35:27</t>
  </si>
  <si>
    <t>12.03.2021 17:36:10</t>
  </si>
  <si>
    <t>12.03.2021 17:36:12</t>
  </si>
  <si>
    <t>12.03.2021 17:36:13</t>
  </si>
  <si>
    <t>12.03.2021 17:36:24</t>
  </si>
  <si>
    <t>12.03.2021 17:36:25</t>
  </si>
  <si>
    <t>12.03.2021 17:36:27</t>
  </si>
  <si>
    <t>12.03.2021 17:36:28</t>
  </si>
  <si>
    <t>12.03.2021 17:36:30</t>
  </si>
  <si>
    <t>12.03.2021 17:37:00</t>
  </si>
  <si>
    <t>12.03.2021 17:37:01</t>
  </si>
  <si>
    <t>12.03.2021 17:37:03</t>
  </si>
  <si>
    <t>12.03.2021 17:37:04</t>
  </si>
  <si>
    <t>12.03.2021 17:37:06</t>
  </si>
  <si>
    <t>12.03.2021 17:37:19</t>
  </si>
  <si>
    <t>12.03.2021 17:37:21</t>
  </si>
  <si>
    <t>12.03.2021 17:37:22</t>
  </si>
  <si>
    <t>12.03.2021 17:37:25</t>
  </si>
  <si>
    <t>12.03.2021 17:37:27</t>
  </si>
  <si>
    <t>12.03.2021 17:37:28</t>
  </si>
  <si>
    <t>12.03.2021 17:37:30</t>
  </si>
  <si>
    <t>12.03.2021 17:37:31</t>
  </si>
  <si>
    <t>12.03.2021 17:37:36</t>
  </si>
  <si>
    <t>12.03.2021 17:37:37</t>
  </si>
  <si>
    <t>12.03.2021 17:37:39</t>
  </si>
  <si>
    <t>12.03.2021 17:37:40</t>
  </si>
  <si>
    <t>12.03.2021 17:38:19</t>
  </si>
  <si>
    <t>12.03.2021 17:38:21</t>
  </si>
  <si>
    <t>12.03.2021 17:38:27</t>
  </si>
  <si>
    <t>12.03.2021 17:38:28</t>
  </si>
  <si>
    <t>12.03.2021 17:38:30</t>
  </si>
  <si>
    <t>12.03.2021 17:38:31</t>
  </si>
  <si>
    <t>12.03.2021 17:38:33</t>
  </si>
  <si>
    <t>12.03.2021 17:38:34</t>
  </si>
  <si>
    <t>12.03.2021 17:38:49</t>
  </si>
  <si>
    <t>12.03.2021 17:38:51</t>
  </si>
  <si>
    <t>12.03.2021 17:39:04</t>
  </si>
  <si>
    <t>12.03.2021 17:39:31</t>
  </si>
  <si>
    <t>12.03.2021 17:39:33</t>
  </si>
  <si>
    <t>12.03.2021 17:39:34</t>
  </si>
  <si>
    <t>12.03.2021 17:39:36</t>
  </si>
  <si>
    <t>12.03.2021 17:39:37</t>
  </si>
  <si>
    <t>12.03.2021 17:39:39</t>
  </si>
  <si>
    <t>12.03.2021 17:39:40</t>
  </si>
  <si>
    <t>12.03.2021 17:39:42</t>
  </si>
  <si>
    <t>12.03.2021 17:39:43</t>
  </si>
  <si>
    <t>12.03.2021 17:39:45</t>
  </si>
  <si>
    <t>12.03.2021 17:39:51</t>
  </si>
  <si>
    <t>12.03.2021 17:39:52</t>
  </si>
  <si>
    <t>12.03.2021 17:39:57</t>
  </si>
  <si>
    <t>12.03.2021 17:40:00</t>
  </si>
  <si>
    <t>12.03.2021 17:40:01</t>
  </si>
  <si>
    <t>12.03.2021 17:40:42</t>
  </si>
  <si>
    <t>12.03.2021 17:40:43</t>
  </si>
  <si>
    <t>12.03.2021 17:40:45</t>
  </si>
  <si>
    <t>12.03.2021 17:40:46</t>
  </si>
  <si>
    <t>12.03.2021 17:41:24</t>
  </si>
  <si>
    <t>12.03.2021 17:41:25</t>
  </si>
  <si>
    <t>12.03.2021 17:41:27</t>
  </si>
  <si>
    <t>12.03.2021 17:41:28</t>
  </si>
  <si>
    <t>12.03.2021 17:42:27</t>
  </si>
  <si>
    <t>12.03.2021 17:42:28</t>
  </si>
  <si>
    <t>12.03.2021 17:42:30</t>
  </si>
  <si>
    <t>12.03.2021 17:42:31</t>
  </si>
  <si>
    <t>12.03.2021 17:43:06</t>
  </si>
  <si>
    <t>12.03.2021 17:43:07</t>
  </si>
  <si>
    <t>12.03.2021 17:43:09</t>
  </si>
  <si>
    <t>12.03.2021 17:43:10</t>
  </si>
  <si>
    <t>12.03.2021 17:43:28</t>
  </si>
  <si>
    <t>12.03.2021 17:43:30</t>
  </si>
  <si>
    <t>12.03.2021 17:43:31</t>
  </si>
  <si>
    <t>12.03.2021 17:43:33</t>
  </si>
  <si>
    <t>12.03.2021 17:43:34</t>
  </si>
  <si>
    <t>12.03.2021 17:43:46</t>
  </si>
  <si>
    <t>12.03.2021 17:43:54</t>
  </si>
  <si>
    <t>12.03.2021 17:43:55</t>
  </si>
  <si>
    <t>12.03.2021 17:43:57</t>
  </si>
  <si>
    <t>12.03.2021 17:44:03</t>
  </si>
  <si>
    <t>12.03.2021 17:44:04</t>
  </si>
  <si>
    <t>12.03.2021 17:44:06</t>
  </si>
  <si>
    <t>12.03.2021 17:44:21</t>
  </si>
  <si>
    <t>12.03.2021 17:44:22</t>
  </si>
  <si>
    <t>12.03.2021 17:44:24</t>
  </si>
  <si>
    <t>12.03.2021 17:44:31</t>
  </si>
  <si>
    <t>12.03.2021 17:44:33</t>
  </si>
  <si>
    <t>12.03.2021 17:44:34</t>
  </si>
  <si>
    <t>12.03.2021 17:44:36</t>
  </si>
  <si>
    <t>12.03.2021 17:44:37</t>
  </si>
  <si>
    <t>12.03.2021 17:44:39</t>
  </si>
  <si>
    <t>12.03.2021 17:44:48</t>
  </si>
  <si>
    <t>12.03.2021 17:44:49</t>
  </si>
  <si>
    <t>12.03.2021 17:44:51</t>
  </si>
  <si>
    <t>12.03.2021 17:44:52</t>
  </si>
  <si>
    <t>12.03.2021 17:44:54</t>
  </si>
  <si>
    <t>12.03.2021 17:44:55</t>
  </si>
  <si>
    <t>12.03.2021 17:44:57</t>
  </si>
  <si>
    <t>12.03.2021 17:45:28</t>
  </si>
  <si>
    <t>12.03.2021 17:45:30</t>
  </si>
  <si>
    <t>12.03.2021 17:46:04</t>
  </si>
  <si>
    <t>12.03.2021 17:46:05</t>
  </si>
  <si>
    <t>12.03.2021 17:46:07</t>
  </si>
  <si>
    <t>12.03.2021 17:46:16</t>
  </si>
  <si>
    <t>12.03.2021 17:46:17</t>
  </si>
  <si>
    <t>12.03.2021 17:46:19</t>
  </si>
  <si>
    <t>12.03.2021 17:46:35</t>
  </si>
  <si>
    <t>12.03.2021 17:46:37</t>
  </si>
  <si>
    <t>12.03.2021 17:47:01</t>
  </si>
  <si>
    <t>12.03.2021 17:47:02</t>
  </si>
  <si>
    <t>12.03.2021 17:47:20</t>
  </si>
  <si>
    <t>12.03.2021 17:48:10</t>
  </si>
  <si>
    <t>12.03.2021 17:48:11</t>
  </si>
  <si>
    <t>12.03.2021 17:48:13</t>
  </si>
  <si>
    <t>12.03.2021 17:48:14</t>
  </si>
  <si>
    <t>12.03.2021 17:48:20</t>
  </si>
  <si>
    <t>12.03.2021 17:48:22</t>
  </si>
  <si>
    <t>12.03.2021 17:48:23</t>
  </si>
  <si>
    <t>12.03.2021 17:48:31</t>
  </si>
  <si>
    <t>12.03.2021 17:48:32</t>
  </si>
  <si>
    <t>12.03.2021 17:48:34</t>
  </si>
  <si>
    <t>12.03.2021 17:49:13</t>
  </si>
  <si>
    <t>12.03.2021 17:49:14</t>
  </si>
  <si>
    <t>12.03.2021 17:49:16</t>
  </si>
  <si>
    <t>12.03.2021 17:49:17</t>
  </si>
  <si>
    <t>12.03.2021 17:49:28</t>
  </si>
  <si>
    <t>12.03.2021 17:49:29</t>
  </si>
  <si>
    <t>12.03.2021 17:49:31</t>
  </si>
  <si>
    <t>12.03.2021 17:49:32</t>
  </si>
  <si>
    <t>12.03.2021 17:49:34</t>
  </si>
  <si>
    <t>12.03.2021 17:50:04</t>
  </si>
  <si>
    <t>12.03.2021 17:50:05</t>
  </si>
  <si>
    <t>12.03.2021 17:50:07</t>
  </si>
  <si>
    <t>12.03.2021 17:50:08</t>
  </si>
  <si>
    <t>12.03.2021 17:50:10</t>
  </si>
  <si>
    <t>12.03.2021 17:50:17</t>
  </si>
  <si>
    <t>12.03.2021 17:50:19</t>
  </si>
  <si>
    <t>12.03.2021 17:50:20</t>
  </si>
  <si>
    <t>12.03.2021 17:50:23</t>
  </si>
  <si>
    <t>12.03.2021 17:50:25</t>
  </si>
  <si>
    <t>12.03.2021 17:50:26</t>
  </si>
  <si>
    <t>12.03.2021 17:50:28</t>
  </si>
  <si>
    <t>12.03.2021 17:50:29</t>
  </si>
  <si>
    <t>12.03.2021 17:50:31</t>
  </si>
  <si>
    <t>12.03.2021 17:51:05</t>
  </si>
  <si>
    <t>12.03.2021 17:51:07</t>
  </si>
  <si>
    <t>12.03.2021 17:51:08</t>
  </si>
  <si>
    <t>12.03.2021 17:51:16</t>
  </si>
  <si>
    <t>12.03.2021 17:51:17</t>
  </si>
  <si>
    <t>12.03.2021 17:51:56</t>
  </si>
  <si>
    <t>12.03.2021 17:51:58</t>
  </si>
  <si>
    <t>12.03.2021 17:51:59</t>
  </si>
  <si>
    <t>12.03.2021 17:52:02</t>
  </si>
  <si>
    <t>12.03.2021 17:52:04</t>
  </si>
  <si>
    <t>12.03.2021 17:52:05</t>
  </si>
  <si>
    <t>12.03.2021 17:52:07</t>
  </si>
  <si>
    <t>12.03.2021 17:52:08</t>
  </si>
  <si>
    <t>12.03.2021 17:52:41</t>
  </si>
  <si>
    <t>12.03.2021 17:52:44</t>
  </si>
  <si>
    <t>12.03.2021 17:52:46</t>
  </si>
  <si>
    <t>12.03.2021 17:52:47</t>
  </si>
  <si>
    <t>12.03.2021 17:52:49</t>
  </si>
  <si>
    <t>12.03.2021 17:53:04</t>
  </si>
  <si>
    <t>12.03.2021 17:53:16</t>
  </si>
  <si>
    <t>12.03.2021 17:53:22</t>
  </si>
  <si>
    <t>12.03.2021 17:53:23</t>
  </si>
  <si>
    <t>12.03.2021 17:53:25</t>
  </si>
  <si>
    <t>12.03.2021 17:53:26</t>
  </si>
  <si>
    <t>12.03.2021 17:53:29</t>
  </si>
  <si>
    <t>12.03.2021 17:53:31</t>
  </si>
  <si>
    <t>12.03.2021 17:53:32</t>
  </si>
  <si>
    <t>12.03.2021 17:53:34</t>
  </si>
  <si>
    <t>12.03.2021 17:53:38</t>
  </si>
  <si>
    <t>12.03.2021 17:53:40</t>
  </si>
  <si>
    <t>12.03.2021 17:53:41</t>
  </si>
  <si>
    <t>12.03.2021 17:53:43</t>
  </si>
  <si>
    <t>12.03.2021 17:54:02</t>
  </si>
  <si>
    <t>12.03.2021 17:54:04</t>
  </si>
  <si>
    <t>12.03.2021 17:54:05</t>
  </si>
  <si>
    <t>12.03.2021 17:54:17</t>
  </si>
  <si>
    <t>12.03.2021 17:54:19</t>
  </si>
  <si>
    <t>12.03.2021 17:54:20</t>
  </si>
  <si>
    <t>12.03.2021 17:54:26</t>
  </si>
  <si>
    <t>12.03.2021 17:54:28</t>
  </si>
  <si>
    <t>12.03.2021 17:54:31</t>
  </si>
  <si>
    <t>12.03.2021 17:54:34</t>
  </si>
  <si>
    <t>12.03.2021 17:54:37</t>
  </si>
  <si>
    <t>12.03.2021 17:55:05</t>
  </si>
  <si>
    <t>12.03.2021 17:55:07</t>
  </si>
  <si>
    <t>12.03.2021 17:55:08</t>
  </si>
  <si>
    <t>12.03.2021 17:55:19</t>
  </si>
  <si>
    <t>12.03.2021 17:55:20</t>
  </si>
  <si>
    <t>12.03.2021 17:55:22</t>
  </si>
  <si>
    <t>12.03.2021 17:55:23</t>
  </si>
  <si>
    <t>12.03.2021 17:55:25</t>
  </si>
  <si>
    <t>12.03.2021 17:55:37</t>
  </si>
  <si>
    <t>12.03.2021 17:55:38</t>
  </si>
  <si>
    <t>12.03.2021 17:56:46</t>
  </si>
  <si>
    <t>12.03.2021 17:56:47</t>
  </si>
  <si>
    <t>12.03.2021 17:56:49</t>
  </si>
  <si>
    <t>12.03.2021 17:56:50</t>
  </si>
  <si>
    <t>12.03.2021 17:56:52</t>
  </si>
  <si>
    <t>12.03.2021 17:57:41</t>
  </si>
  <si>
    <t>12.03.2021 17:57:43</t>
  </si>
  <si>
    <t>12.03.2021 17:57:44</t>
  </si>
  <si>
    <t>12.03.2021 17:57:52</t>
  </si>
  <si>
    <t>12.03.2021 17:57:53</t>
  </si>
  <si>
    <t>12.03.2021 17:57:55</t>
  </si>
  <si>
    <t>12.03.2021 17:57:56</t>
  </si>
  <si>
    <t>12.03.2021 17:57:58</t>
  </si>
  <si>
    <t>12.03.2021 17:57:59</t>
  </si>
  <si>
    <t>12.03.2021 17:58:01</t>
  </si>
  <si>
    <t>12.03.2021 17:58:02</t>
  </si>
  <si>
    <t>12.03.2021 17:58:04</t>
  </si>
  <si>
    <t>12.03.2021 17:58:05</t>
  </si>
  <si>
    <t>12.03.2021 17:58:07</t>
  </si>
  <si>
    <t>12.03.2021 17:58:28</t>
  </si>
  <si>
    <t>12.03.2021 17:58:29</t>
  </si>
  <si>
    <t>12.03.2021 17:58:31</t>
  </si>
  <si>
    <t>12.03.2021 17:58:32</t>
  </si>
  <si>
    <t>12.03.2021 17:58:34</t>
  </si>
  <si>
    <t>12.03.2021 17:59:01</t>
  </si>
  <si>
    <t>12.03.2021 17:59:02</t>
  </si>
  <si>
    <t>12.03.2021 17:59:04</t>
  </si>
  <si>
    <t>12.03.2021 17:59:05</t>
  </si>
  <si>
    <t>12.03.2021 17:59:07</t>
  </si>
  <si>
    <t>12.03.2021 17:59:08</t>
  </si>
  <si>
    <t>12.03.2021 17:59:10</t>
  </si>
  <si>
    <t>12.03.2021 17:59:13</t>
  </si>
  <si>
    <t>12.03.2021 17:59:14</t>
  </si>
  <si>
    <t>12.03.2021 17:59:16</t>
  </si>
  <si>
    <t>12.03.2021 17:59:17</t>
  </si>
  <si>
    <t>12.03.2021 17:59:19</t>
  </si>
  <si>
    <t>12.03.2021 17:59:20</t>
  </si>
  <si>
    <t>12.03.2021 17:59:22</t>
  </si>
  <si>
    <t>12.03.2021 17:59:34</t>
  </si>
  <si>
    <t>12.03.2021 17:59:35</t>
  </si>
  <si>
    <t>12.03.2021 17:59:38</t>
  </si>
  <si>
    <t>12.03.2021 17:59:40</t>
  </si>
  <si>
    <t>12.03.2021 17:59:41</t>
  </si>
  <si>
    <t>12.03.2021 17:59:58</t>
  </si>
  <si>
    <t>12.03.2021 17:59:59</t>
  </si>
  <si>
    <t>12.03.2021 18:00:01</t>
  </si>
  <si>
    <t>12.03.2021 18:00:16</t>
  </si>
  <si>
    <t>12.03.2021 18:00:17</t>
  </si>
  <si>
    <t>12.03.2021 18:00:19</t>
  </si>
  <si>
    <t>12.03.2021 18:00:20</t>
  </si>
  <si>
    <t>12.03.2021 18:00:22</t>
  </si>
  <si>
    <t>12.03.2021 18:00:32</t>
  </si>
  <si>
    <t>12.03.2021 18:00:34</t>
  </si>
  <si>
    <t>12.03.2021 18:00:38</t>
  </si>
  <si>
    <t>12.03.2021 18:00:40</t>
  </si>
  <si>
    <t>12.03.2021 18:00:41</t>
  </si>
  <si>
    <t>12.03.2021 18:00:43</t>
  </si>
  <si>
    <t>12.03.2021 18:00:44</t>
  </si>
  <si>
    <t>12.03.2021 18:00:46</t>
  </si>
  <si>
    <t>12.03.2021 18:00:47</t>
  </si>
  <si>
    <t>12.03.2021 18:00:50</t>
  </si>
  <si>
    <t>12.03.2021 18:00:52</t>
  </si>
  <si>
    <t>12.03.2021 18:01:59</t>
  </si>
  <si>
    <t>12.03.2021 18:02:01</t>
  </si>
  <si>
    <t>12.03.2021 18:02:02</t>
  </si>
  <si>
    <t>12.03.2021 18:02:04</t>
  </si>
  <si>
    <t>12.03.2021 18:02:07</t>
  </si>
  <si>
    <t>12.03.2021 18:02:08</t>
  </si>
  <si>
    <t>12.03.2021 18:02:50</t>
  </si>
  <si>
    <t>12.03.2021 18:02:52</t>
  </si>
  <si>
    <t>12.03.2021 18:02:53</t>
  </si>
  <si>
    <t>12.03.2021 18:02:59</t>
  </si>
  <si>
    <t>12.03.2021 18:03:01</t>
  </si>
  <si>
    <t>12.03.2021 18:03:02</t>
  </si>
  <si>
    <t>12.03.2021 18:03:04</t>
  </si>
  <si>
    <t>12.03.2021 18:03:05</t>
  </si>
  <si>
    <t>12.03.2021 18:03:10</t>
  </si>
  <si>
    <t>12.03.2021 18:03:11</t>
  </si>
  <si>
    <t>12.03.2021 18:03:13</t>
  </si>
  <si>
    <t>12.03.2021 18:03:14</t>
  </si>
  <si>
    <t>12.03.2021 18:03:16</t>
  </si>
  <si>
    <t>12.03.2021 18:04:05</t>
  </si>
  <si>
    <t>12.03.2021 18:04:07</t>
  </si>
  <si>
    <t>12.03.2021 18:04:08</t>
  </si>
  <si>
    <t>12.03.2021 18:04:10</t>
  </si>
  <si>
    <t>12.03.2021 18:04:13</t>
  </si>
  <si>
    <t>12.03.2021 18:04:14</t>
  </si>
  <si>
    <t>12.03.2021 18:04:32</t>
  </si>
  <si>
    <t>12.03.2021 18:04:34</t>
  </si>
  <si>
    <t>12.03.2021 18:04:35</t>
  </si>
  <si>
    <t>12.03.2021 18:04:38</t>
  </si>
  <si>
    <t>12.03.2021 18:04:40</t>
  </si>
  <si>
    <t>12.03.2021 18:05:10</t>
  </si>
  <si>
    <t>12.03.2021 18:05:11</t>
  </si>
  <si>
    <t>12.03.2021 18:05:13</t>
  </si>
  <si>
    <t>12.03.2021 18:05:14</t>
  </si>
  <si>
    <t>12.03.2021 18:05:32</t>
  </si>
  <si>
    <t>12.03.2021 18:05:34</t>
  </si>
  <si>
    <t>12.03.2021 18:06:01</t>
  </si>
  <si>
    <t>12.03.2021 18:06:02</t>
  </si>
  <si>
    <t>12.03.2021 18:06:04</t>
  </si>
  <si>
    <t>12.03.2021 18:06:07</t>
  </si>
  <si>
    <t>12.03.2021 18:06:10</t>
  </si>
  <si>
    <t>12.03.2021 18:06:11</t>
  </si>
  <si>
    <t>12.03.2021 18:06:35</t>
  </si>
  <si>
    <t>12.03.2021 18:06:37</t>
  </si>
  <si>
    <t>12.03.2021 18:06:38</t>
  </si>
  <si>
    <t>12.03.2021 18:06:40</t>
  </si>
  <si>
    <t>12.03.2021 18:06:41</t>
  </si>
  <si>
    <t>12.03.2021 18:06:49</t>
  </si>
  <si>
    <t>12.03.2021 18:06:52</t>
  </si>
  <si>
    <t>12.03.2021 18:06:53</t>
  </si>
  <si>
    <t>12.03.2021 18:06:55</t>
  </si>
  <si>
    <t>12.03.2021 18:06:56</t>
  </si>
  <si>
    <t>12.03.2021 18:06:58</t>
  </si>
  <si>
    <t>12.03.2021 18:07:44</t>
  </si>
  <si>
    <t>12.03.2021 18:07:46</t>
  </si>
  <si>
    <t>12.03.2021 18:07:47</t>
  </si>
  <si>
    <t>12.03.2021 18:07:56</t>
  </si>
  <si>
    <t>12.03.2021 18:07:59</t>
  </si>
  <si>
    <t>12.03.2021 18:08:04</t>
  </si>
  <si>
    <t>12.03.2021 18:08:11</t>
  </si>
  <si>
    <t>12.03.2021 18:08:14</t>
  </si>
  <si>
    <t>12.03.2021 18:08:17</t>
  </si>
  <si>
    <t>12.03.2021 18:08:19</t>
  </si>
  <si>
    <t>12.03.2021 18:09:22</t>
  </si>
  <si>
    <t>12.03.2021 18:09:23</t>
  </si>
  <si>
    <t>12.03.2021 18:09:25</t>
  </si>
  <si>
    <t>12.03.2021 18:09:26</t>
  </si>
  <si>
    <t>12.03.2021 18:09:34</t>
  </si>
  <si>
    <t>12.03.2021 18:09:35</t>
  </si>
  <si>
    <t>12.03.2021 18:09:37</t>
  </si>
  <si>
    <t>12.03.2021 18:09:38</t>
  </si>
  <si>
    <t>12.03.2021 18:09:40</t>
  </si>
  <si>
    <t>12.03.2021 18:09:41</t>
  </si>
  <si>
    <t>12.03.2021 18:09:43</t>
  </si>
  <si>
    <t>12.03.2021 18:09:44</t>
  </si>
  <si>
    <t>12.03.2021 18:09:46</t>
  </si>
  <si>
    <t>12.03.2021 18:09:47</t>
  </si>
  <si>
    <t>12.03.2021 18:10:17</t>
  </si>
  <si>
    <t>12.03.2021 18:10:19</t>
  </si>
  <si>
    <t>12.03.2021 18:10:20</t>
  </si>
  <si>
    <t>12.03.2021 18:10:22</t>
  </si>
  <si>
    <t>12.03.2021 18:10:23</t>
  </si>
  <si>
    <t>12.03.2021 18:10:40</t>
  </si>
  <si>
    <t>12.03.2021 18:10:41</t>
  </si>
  <si>
    <t>12.03.2021 18:10:43</t>
  </si>
  <si>
    <t>12.03.2021 18:10:44</t>
  </si>
  <si>
    <t>12.03.2021 18:10:46</t>
  </si>
  <si>
    <t>12.03.2021 18:10:47</t>
  </si>
  <si>
    <t>12.03.2021 18:11:05</t>
  </si>
  <si>
    <t>12.03.2021 18:11:07</t>
  </si>
  <si>
    <t>12.03.2021 18:11:08</t>
  </si>
  <si>
    <t>12.03.2021 18:11:10</t>
  </si>
  <si>
    <t>12.03.2021 18:11:47</t>
  </si>
  <si>
    <t>12.03.2021 18:11:50</t>
  </si>
  <si>
    <t>12.03.2021 18:11:52</t>
  </si>
  <si>
    <t>12.03.2021 18:11:53</t>
  </si>
  <si>
    <t>12.03.2021 18:11:55</t>
  </si>
  <si>
    <t>12.03.2021 18:11:58</t>
  </si>
  <si>
    <t>12.03.2021 18:11:59</t>
  </si>
  <si>
    <t>12.03.2021 18:12:01</t>
  </si>
  <si>
    <t>12.03.2021 18:12:02</t>
  </si>
  <si>
    <t>12.03.2021 18:12:53</t>
  </si>
  <si>
    <t>12.03.2021 18:12:55</t>
  </si>
  <si>
    <t>12.03.2021 18:12:56</t>
  </si>
  <si>
    <t>12.03.2021 18:13:08</t>
  </si>
  <si>
    <t>12.03.2021 18:13:10</t>
  </si>
  <si>
    <t>12.03.2021 18:13:11</t>
  </si>
  <si>
    <t>12.03.2021 18:13:13</t>
  </si>
  <si>
    <t>12.03.2021 18:13:14</t>
  </si>
  <si>
    <t>12.03.2021 18:13:19</t>
  </si>
  <si>
    <t>12.03.2021 18:13:20</t>
  </si>
  <si>
    <t>12.03.2021 18:13:22</t>
  </si>
  <si>
    <t>12.03.2021 18:13:40</t>
  </si>
  <si>
    <t>12.03.2021 18:13:41</t>
  </si>
  <si>
    <t>12.03.2021 18:13:43</t>
  </si>
  <si>
    <t>12.03.2021 18:13:44</t>
  </si>
  <si>
    <t>12.03.2021 18:13:46</t>
  </si>
  <si>
    <t>12.03.2021 18:14:05</t>
  </si>
  <si>
    <t>12.03.2021 18:14:07</t>
  </si>
  <si>
    <t>12.03.2021 18:14:08</t>
  </si>
  <si>
    <t>12.03.2021 18:14:11</t>
  </si>
  <si>
    <t>12.03.2021 18:14:13</t>
  </si>
  <si>
    <t>12.03.2021 18:14:14</t>
  </si>
  <si>
    <t>12.03.2021 18:14:16</t>
  </si>
  <si>
    <t>12.03.2021 18:14:29</t>
  </si>
  <si>
    <t>12.03.2021 18:14:31</t>
  </si>
  <si>
    <t>12.03.2021 18:14:32</t>
  </si>
  <si>
    <t>12.03.2021 18:14:34</t>
  </si>
  <si>
    <t>12.03.2021 18:14:37</t>
  </si>
  <si>
    <t>12.03.2021 18:14:38</t>
  </si>
  <si>
    <t>12.03.2021 18:14:40</t>
  </si>
  <si>
    <t>12.03.2021 18:14:41</t>
  </si>
  <si>
    <t>12.03.2021 18:14:58</t>
  </si>
  <si>
    <t>12.03.2021 18:14:59</t>
  </si>
  <si>
    <t>12.03.2021 18:15:01</t>
  </si>
  <si>
    <t>12.03.2021 18:15:04</t>
  </si>
  <si>
    <t>12.03.2021 18:15:05</t>
  </si>
  <si>
    <t>12.03.2021 18:15:07</t>
  </si>
  <si>
    <t>12.03.2021 18:15:08</t>
  </si>
  <si>
    <t>12.03.2021 18:15:10</t>
  </si>
  <si>
    <t>12.03.2021 18:15:23</t>
  </si>
  <si>
    <t>12.03.2021 18:15:25</t>
  </si>
  <si>
    <t>12.03.2021 18:15:26</t>
  </si>
  <si>
    <t>12.03.2021 18:15:28</t>
  </si>
  <si>
    <t>12.03.2021 18:15:41</t>
  </si>
  <si>
    <t>12.03.2021 18:15:44</t>
  </si>
  <si>
    <t>12.03.2021 18:15:46</t>
  </si>
  <si>
    <t>12.03.2021 18:15:47</t>
  </si>
  <si>
    <t>12.03.2021 18:15:49</t>
  </si>
  <si>
    <t>12.03.2021 18:15:50</t>
  </si>
  <si>
    <t>12.03.2021 18:15:52</t>
  </si>
  <si>
    <t>12.03.2021 18:15:53</t>
  </si>
  <si>
    <t>12.03.2021 18:15:55</t>
  </si>
  <si>
    <t>12.03.2021 18:15:56</t>
  </si>
  <si>
    <t>12.03.2021 18:15:58</t>
  </si>
  <si>
    <t>12.03.2021 18:16:04</t>
  </si>
  <si>
    <t>12.03.2021 18:16:05</t>
  </si>
  <si>
    <t>12.03.2021 18:16:07</t>
  </si>
  <si>
    <t>12.03.2021 18:16:11</t>
  </si>
  <si>
    <t>12.03.2021 18:16:13</t>
  </si>
  <si>
    <t>12.03.2021 18:16:14</t>
  </si>
  <si>
    <t>12.03.2021 18:16:34</t>
  </si>
  <si>
    <t>12.03.2021 18:16:35</t>
  </si>
  <si>
    <t>12.03.2021 18:16:37</t>
  </si>
  <si>
    <t>12.03.2021 18:16:38</t>
  </si>
  <si>
    <t>12.03.2021 18:16:40</t>
  </si>
  <si>
    <t>12.03.2021 18:16:41</t>
  </si>
  <si>
    <t>12.03.2021 18:16:49</t>
  </si>
  <si>
    <t>12.03.2021 18:16:50</t>
  </si>
  <si>
    <t>12.03.2021 18:16:52</t>
  </si>
  <si>
    <t>12.03.2021 18:16:55</t>
  </si>
  <si>
    <t>12.03.2021 18:16:58</t>
  </si>
  <si>
    <t>12.03.2021 18:16:59</t>
  </si>
  <si>
    <t>12.03.2021 18:17:01</t>
  </si>
  <si>
    <t>12.03.2021 18:17:32</t>
  </si>
  <si>
    <t>12.03.2021 18:17:33</t>
  </si>
  <si>
    <t>12.03.2021 18:17:35</t>
  </si>
  <si>
    <t>12.03.2021 18:17:36</t>
  </si>
  <si>
    <t>12.03.2021 18:17:39</t>
  </si>
  <si>
    <t>12.03.2021 18:17:41</t>
  </si>
  <si>
    <t>12.03.2021 18:17:42</t>
  </si>
  <si>
    <t>12.03.2021 18:17:45</t>
  </si>
  <si>
    <t>12.03.2021 18:17:48</t>
  </si>
  <si>
    <t>12.03.2021 18:17:50</t>
  </si>
  <si>
    <t>12.03.2021 18:18:02</t>
  </si>
  <si>
    <t>12.03.2021 18:18:36</t>
  </si>
  <si>
    <t>12.03.2021 18:18:38</t>
  </si>
  <si>
    <t>12.03.2021 18:18:53</t>
  </si>
  <si>
    <t>12.03.2021 18:18:54</t>
  </si>
  <si>
    <t>12.03.2021 18:18:55</t>
  </si>
  <si>
    <t>12.03.2021 18:18:57</t>
  </si>
  <si>
    <t>12.03.2021 18:18:58</t>
  </si>
  <si>
    <t>12.03.2021 18:19:03</t>
  </si>
  <si>
    <t>12.03.2021 18:19:04</t>
  </si>
  <si>
    <t>12.03.2021 18:19:10</t>
  </si>
  <si>
    <t>12.03.2021 18:19:12</t>
  </si>
  <si>
    <t>12.03.2021 18:19:13</t>
  </si>
  <si>
    <t>12.03.2021 18:19:15</t>
  </si>
  <si>
    <t>12.03.2021 18:19:16</t>
  </si>
  <si>
    <t>12.03.2021 18:19:28</t>
  </si>
  <si>
    <t>12.03.2021 18:19:30</t>
  </si>
  <si>
    <t>12.03.2021 18:19:31</t>
  </si>
  <si>
    <t>12.03.2021 18:19:33</t>
  </si>
  <si>
    <t>12.03.2021 18:19:34</t>
  </si>
  <si>
    <t>12.03.2021 18:19:36</t>
  </si>
  <si>
    <t>12.03.2021 18:19:52</t>
  </si>
  <si>
    <t>12.03.2021 18:19:54</t>
  </si>
  <si>
    <t>12.03.2021 18:19:55</t>
  </si>
  <si>
    <t>12.03.2021 18:19:57</t>
  </si>
  <si>
    <t>12.03.2021 18:19:58</t>
  </si>
  <si>
    <t>12.03.2021 18:20:00</t>
  </si>
  <si>
    <t>12.03.2021 18:20:01</t>
  </si>
  <si>
    <t>12.03.2021 18:20:03</t>
  </si>
  <si>
    <t>12.03.2021 18:20:04</t>
  </si>
  <si>
    <t>12.03.2021 18:20:25</t>
  </si>
  <si>
    <t>12.03.2021 18:20:27</t>
  </si>
  <si>
    <t>12.03.2021 18:20:28</t>
  </si>
  <si>
    <t>12.03.2021 18:21:12</t>
  </si>
  <si>
    <t>12.03.2021 18:21:13</t>
  </si>
  <si>
    <t>12.03.2021 18:21:15</t>
  </si>
  <si>
    <t>12.03.2021 18:21:16</t>
  </si>
  <si>
    <t>12.03.2021 18:21:18</t>
  </si>
  <si>
    <t>12.03.2021 18:22:18</t>
  </si>
  <si>
    <t>12.03.2021 18:22:19</t>
  </si>
  <si>
    <t>12.03.2021 18:22:21</t>
  </si>
  <si>
    <t>12.03.2021 18:22:22</t>
  </si>
  <si>
    <t>12.03.2021 18:22:40</t>
  </si>
  <si>
    <t>12.03.2021 18:22:42</t>
  </si>
  <si>
    <t>12.03.2021 18:22:45</t>
  </si>
  <si>
    <t>12.03.2021 18:22:46</t>
  </si>
  <si>
    <t>12.03.2021 18:22:48</t>
  </si>
  <si>
    <t>12.03.2021 18:23:03</t>
  </si>
  <si>
    <t>12.03.2021 18:23:04</t>
  </si>
  <si>
    <t>12.03.2021 18:24:12</t>
  </si>
  <si>
    <t>12.03.2021 18:24:13</t>
  </si>
  <si>
    <t>12.03.2021 18:24:15</t>
  </si>
  <si>
    <t>12.03.2021 18:24:16</t>
  </si>
  <si>
    <t>12.03.2021 18:24:18</t>
  </si>
  <si>
    <t>12.03.2021 18:24:19</t>
  </si>
  <si>
    <t>12.03.2021 18:24:21</t>
  </si>
  <si>
    <t>12.03.2021 18:24:22</t>
  </si>
  <si>
    <t>12.03.2021 18:24:24</t>
  </si>
  <si>
    <t>12.03.2021 18:25:39</t>
  </si>
  <si>
    <t>12.03.2021 18:25:40</t>
  </si>
  <si>
    <t>12.03.2021 18:25:42</t>
  </si>
  <si>
    <t>12.03.2021 18:25:43</t>
  </si>
  <si>
    <t>12.03.2021 18:25:45</t>
  </si>
  <si>
    <t>12.03.2021 18:25:54</t>
  </si>
  <si>
    <t>12.03.2021 18:25:55</t>
  </si>
  <si>
    <t>12.03.2021 18:25:57</t>
  </si>
  <si>
    <t>12.03.2021 18:25:58</t>
  </si>
  <si>
    <t>12.03.2021 18:26:00</t>
  </si>
  <si>
    <t>12.03.2021 18:26:01</t>
  </si>
  <si>
    <t>12.03.2021 18:26:06</t>
  </si>
  <si>
    <t>12.03.2021 18:26:07</t>
  </si>
  <si>
    <t>12.03.2021 18:26:09</t>
  </si>
  <si>
    <t>12.03.2021 18:26:10</t>
  </si>
  <si>
    <t>12.03.2021 18:26:12</t>
  </si>
  <si>
    <t>12.03.2021 18:26:51</t>
  </si>
  <si>
    <t>12.03.2021 18:26:52</t>
  </si>
  <si>
    <t>12.03.2021 18:26:54</t>
  </si>
  <si>
    <t>12.03.2021 18:27:31</t>
  </si>
  <si>
    <t>12.03.2021 18:27:33</t>
  </si>
  <si>
    <t>12.03.2021 18:27:34</t>
  </si>
  <si>
    <t>12.03.2021 18:28:16</t>
  </si>
  <si>
    <t>12.03.2021 18:28:18</t>
  </si>
  <si>
    <t>12.03.2021 18:28:19</t>
  </si>
  <si>
    <t>12.03.2021 18:28:21</t>
  </si>
  <si>
    <t>12.03.2021 18:28:30</t>
  </si>
  <si>
    <t>12.03.2021 18:28:31</t>
  </si>
  <si>
    <t>12.03.2021 18:28:33</t>
  </si>
  <si>
    <t>12.03.2021 18:29:15</t>
  </si>
  <si>
    <t>12.03.2021 18:29:16</t>
  </si>
  <si>
    <t>12.03.2021 18:29:18</t>
  </si>
  <si>
    <t>12.03.2021 18:29:19</t>
  </si>
  <si>
    <t>12.03.2021 18:29:21</t>
  </si>
  <si>
    <t>12.03.2021 18:29:22</t>
  </si>
  <si>
    <t>12.03.2021 18:29:24</t>
  </si>
  <si>
    <t>12.03.2021 18:29:25</t>
  </si>
  <si>
    <t>12.03.2021 18:29:52</t>
  </si>
  <si>
    <t>12.03.2021 18:29:54</t>
  </si>
  <si>
    <t>12.03.2021 18:29:55</t>
  </si>
  <si>
    <t>12.03.2021 18:29:57</t>
  </si>
  <si>
    <t>12.03.2021 18:29:58</t>
  </si>
  <si>
    <t>12.03.2021 18:30:00</t>
  </si>
  <si>
    <t>12.03.2021 18:30:01</t>
  </si>
  <si>
    <t>12.03.2021 18:30:04</t>
  </si>
  <si>
    <t>12.03.2021 18:30:19</t>
  </si>
  <si>
    <t>12.03.2021 18:30:21</t>
  </si>
  <si>
    <t>12.03.2021 18:30:27</t>
  </si>
  <si>
    <t>12.03.2021 18:30:28</t>
  </si>
  <si>
    <t>12.03.2021 18:30:30</t>
  </si>
  <si>
    <t>12.03.2021 18:30:31</t>
  </si>
  <si>
    <t>12.03.2021 18:30:34</t>
  </si>
  <si>
    <t>12.03.2021 18:30:36</t>
  </si>
  <si>
    <t>12.03.2021 18:30:37</t>
  </si>
  <si>
    <t>12.03.2021 18:30:39</t>
  </si>
  <si>
    <t>12.03.2021 18:30:43</t>
  </si>
  <si>
    <t>12.03.2021 18:30:45</t>
  </si>
  <si>
    <t>12.03.2021 18:30:46</t>
  </si>
  <si>
    <t>12.03.2021 18:30:48</t>
  </si>
  <si>
    <t>12.03.2021 18:30:49</t>
  </si>
  <si>
    <t>12.03.2021 18:30:51</t>
  </si>
  <si>
    <t>12.03.2021 18:31:04</t>
  </si>
  <si>
    <t>12.03.2021 18:31:06</t>
  </si>
  <si>
    <t>12.03.2021 18:31:09</t>
  </si>
  <si>
    <t>12.03.2021 18:31:10</t>
  </si>
  <si>
    <t>12.03.2021 18:31:12</t>
  </si>
  <si>
    <t>12.03.2021 18:31:13</t>
  </si>
  <si>
    <t>12.03.2021 18:31:15</t>
  </si>
  <si>
    <t>12.03.2021 18:31:16</t>
  </si>
  <si>
    <t>12.03.2021 18:31:24</t>
  </si>
  <si>
    <t>12.03.2021 18:31:25</t>
  </si>
  <si>
    <t>12.03.2021 18:31:27</t>
  </si>
  <si>
    <t>12.03.2021 18:31:28</t>
  </si>
  <si>
    <t>12.03.2021 18:31:30</t>
  </si>
  <si>
    <t>12.03.2021 18:31:31</t>
  </si>
  <si>
    <t>12.03.2021 18:31:39</t>
  </si>
  <si>
    <t>12.03.2021 18:31:40</t>
  </si>
  <si>
    <t>12.03.2021 18:32:09</t>
  </si>
  <si>
    <t>12.03.2021 18:32:10</t>
  </si>
  <si>
    <t>12.03.2021 18:32:12</t>
  </si>
  <si>
    <t>12.03.2021 18:32:13</t>
  </si>
  <si>
    <t>12.03.2021 18:32:30</t>
  </si>
  <si>
    <t>12.03.2021 18:32:31</t>
  </si>
  <si>
    <t>12.03.2021 18:32:33</t>
  </si>
  <si>
    <t>12.03.2021 18:32:34</t>
  </si>
  <si>
    <t>12.03.2021 18:32:46</t>
  </si>
  <si>
    <t>12.03.2021 18:32:48</t>
  </si>
  <si>
    <t>12.03.2021 18:32:49</t>
  </si>
  <si>
    <t>12.03.2021 18:32:51</t>
  </si>
  <si>
    <t>12.03.2021 18:32:52</t>
  </si>
  <si>
    <t>12.03.2021 18:32:58</t>
  </si>
  <si>
    <t>12.03.2021 18:33:00</t>
  </si>
  <si>
    <t>12.03.2021 18:33:25</t>
  </si>
  <si>
    <t>12.03.2021 18:33:27</t>
  </si>
  <si>
    <t>12.03.2021 18:33:28</t>
  </si>
  <si>
    <t>12.03.2021 18:33:45</t>
  </si>
  <si>
    <t>12.03.2021 18:33:46</t>
  </si>
  <si>
    <t>12.03.2021 18:33:48</t>
  </si>
  <si>
    <t>12.03.2021 18:33:55</t>
  </si>
  <si>
    <t>12.03.2021 18:33:57</t>
  </si>
  <si>
    <t>12.03.2021 18:33:58</t>
  </si>
  <si>
    <t>12.03.2021 18:34:09</t>
  </si>
  <si>
    <t>12.03.2021 18:34:10</t>
  </si>
  <si>
    <t>12.03.2021 18:34:42</t>
  </si>
  <si>
    <t>12.03.2021 18:34:43</t>
  </si>
  <si>
    <t>12.03.2021 18:34:45</t>
  </si>
  <si>
    <t>12.03.2021 18:35:09</t>
  </si>
  <si>
    <t>12.03.2021 18:35:10</t>
  </si>
  <si>
    <t>12.03.2021 18:35:12</t>
  </si>
  <si>
    <t>12.03.2021 18:35:19</t>
  </si>
  <si>
    <t>12.03.2021 18:35:21</t>
  </si>
  <si>
    <t>12.03.2021 18:35:22</t>
  </si>
  <si>
    <t>12.03.2021 18:35:46</t>
  </si>
  <si>
    <t>12.03.2021 18:35:48</t>
  </si>
  <si>
    <t>12.03.2021 18:35:57</t>
  </si>
  <si>
    <t>12.03.2021 18:35:58</t>
  </si>
  <si>
    <t>12.03.2021 18:36:00</t>
  </si>
  <si>
    <t>12.03.2021 18:36:01</t>
  </si>
  <si>
    <t>12.03.2021 18:36:18</t>
  </si>
  <si>
    <t>12.03.2021 18:36:19</t>
  </si>
  <si>
    <t>12.03.2021 18:36:21</t>
  </si>
  <si>
    <t>12.03.2021 18:36:22</t>
  </si>
  <si>
    <t>12.03.2021 18:36:51</t>
  </si>
  <si>
    <t>12.03.2021 18:36:52</t>
  </si>
  <si>
    <t>12.03.2021 18:36:54</t>
  </si>
  <si>
    <t>12.03.2021 18:36:55</t>
  </si>
  <si>
    <t>12.03.2021 18:36:57</t>
  </si>
  <si>
    <t>12.03.2021 18:36:58</t>
  </si>
  <si>
    <t>12.03.2021 18:37:00</t>
  </si>
  <si>
    <t>12.03.2021 18:37:01</t>
  </si>
  <si>
    <t>12.03.2021 18:37:04</t>
  </si>
  <si>
    <t>12.03.2021 18:37:06</t>
  </si>
  <si>
    <t>12.03.2021 18:37:07</t>
  </si>
  <si>
    <t>12.03.2021 18:37:09</t>
  </si>
  <si>
    <t>12.03.2021 18:37:10</t>
  </si>
  <si>
    <t>12.03.2021 18:37:46</t>
  </si>
  <si>
    <t>12.03.2021 18:37:48</t>
  </si>
  <si>
    <t>12.03.2021 18:37:49</t>
  </si>
  <si>
    <t>12.03.2021 18:38:06</t>
  </si>
  <si>
    <t>12.03.2021 18:38:07</t>
  </si>
  <si>
    <t>12.03.2021 18:38:09</t>
  </si>
  <si>
    <t>12.03.2021 18:38:10</t>
  </si>
  <si>
    <t>12.03.2021 18:38:12</t>
  </si>
  <si>
    <t>12.03.2021 18:38:13</t>
  </si>
  <si>
    <t>12.03.2021 18:38:15</t>
  </si>
  <si>
    <t>12.03.2021 18:38:46</t>
  </si>
  <si>
    <t>12.03.2021 18:38:48</t>
  </si>
  <si>
    <t>12.03.2021 18:38:49</t>
  </si>
  <si>
    <t>12.03.2021 18:38:51</t>
  </si>
  <si>
    <t>12.03.2021 18:38:54</t>
  </si>
  <si>
    <t>12.03.2021 18:38:55</t>
  </si>
  <si>
    <t>12.03.2021 18:39:04</t>
  </si>
  <si>
    <t>12.03.2021 18:39:06</t>
  </si>
  <si>
    <t>12.03.2021 18:39:07</t>
  </si>
  <si>
    <t>12.03.2021 18:39:09</t>
  </si>
  <si>
    <t>12.03.2021 18:39:10</t>
  </si>
  <si>
    <t>12.03.2021 18:39:12</t>
  </si>
  <si>
    <t>12.03.2021 18:39:13</t>
  </si>
  <si>
    <t>12.03.2021 18:39:36</t>
  </si>
  <si>
    <t>12.03.2021 18:39:37</t>
  </si>
  <si>
    <t>12.03.2021 18:39:39</t>
  </si>
  <si>
    <t>12.03.2021 18:39:40</t>
  </si>
  <si>
    <t>12.03.2021 18:39:42</t>
  </si>
  <si>
    <t>12.03.2021 18:39:43</t>
  </si>
  <si>
    <t>12.03.2021 18:41:52</t>
  </si>
  <si>
    <t>12.03.2021 18:41:54</t>
  </si>
  <si>
    <t>12.03.2021 18:41:55</t>
  </si>
  <si>
    <t>12.03.2021 18:42:10</t>
  </si>
  <si>
    <t>12.03.2021 18:42:12</t>
  </si>
  <si>
    <t>12.03.2021 18:42:13</t>
  </si>
  <si>
    <t>12.03.2021 18:42:15</t>
  </si>
  <si>
    <t>12.03.2021 18:42:16</t>
  </si>
  <si>
    <t>12.03.2021 18:42:18</t>
  </si>
  <si>
    <t>12.03.2021 18:42:54</t>
  </si>
  <si>
    <t>12.03.2021 18:42:55</t>
  </si>
  <si>
    <t>12.03.2021 18:42:57</t>
  </si>
  <si>
    <t>12.03.2021 18:42:58</t>
  </si>
  <si>
    <t>12.03.2021 18:43:03</t>
  </si>
  <si>
    <t>12.03.2021 18:43:04</t>
  </si>
  <si>
    <t>12.03.2021 18:43:06</t>
  </si>
  <si>
    <t>12.03.2021 18:43:21</t>
  </si>
  <si>
    <t>12.03.2021 18:43:22</t>
  </si>
  <si>
    <t>12.03.2021 18:43:24</t>
  </si>
  <si>
    <t>12.03.2021 18:43:25</t>
  </si>
  <si>
    <t>12.03.2021 18:43:34</t>
  </si>
  <si>
    <t>12.03.2021 18:43:36</t>
  </si>
  <si>
    <t>12.03.2021 18:44:40</t>
  </si>
  <si>
    <t>12.03.2021 18:44:42</t>
  </si>
  <si>
    <t>12.03.2021 18:44:43</t>
  </si>
  <si>
    <t>12.03.2021 18:44:45</t>
  </si>
  <si>
    <t>12.03.2021 18:44:46</t>
  </si>
  <si>
    <t>12.03.2021 18:45:10</t>
  </si>
  <si>
    <t>12.03.2021 18:45:12</t>
  </si>
  <si>
    <t>12.03.2021 18:45:13</t>
  </si>
  <si>
    <t>12.03.2021 18:45:33</t>
  </si>
  <si>
    <t>12.03.2021 18:45:34</t>
  </si>
  <si>
    <t>12.03.2021 18:45:36</t>
  </si>
  <si>
    <t>12.03.2021 18:45:37</t>
  </si>
  <si>
    <t>12.03.2021 18:45:42</t>
  </si>
  <si>
    <t>12.03.2021 18:45:43</t>
  </si>
  <si>
    <t>12.03.2021 18:45:45</t>
  </si>
  <si>
    <t>12.03.2021 18:45:46</t>
  </si>
  <si>
    <t>12.03.2021 18:46:15</t>
  </si>
  <si>
    <t>12.03.2021 18:46:18</t>
  </si>
  <si>
    <t>12.03.2021 18:46:19</t>
  </si>
  <si>
    <t>12.03.2021 18:46:21</t>
  </si>
  <si>
    <t>12.03.2021 18:46:31</t>
  </si>
  <si>
    <t>12.03.2021 18:46:33</t>
  </si>
  <si>
    <t>12.03.2021 18:46:34</t>
  </si>
  <si>
    <t>12.03.2021 18:46:48</t>
  </si>
  <si>
    <t>12.03.2021 18:46:49</t>
  </si>
  <si>
    <t>12.03.2021 18:46:51</t>
  </si>
  <si>
    <t>12.03.2021 18:47:12</t>
  </si>
  <si>
    <t>12.03.2021 18:47:13</t>
  </si>
  <si>
    <t>12.03.2021 18:47:15</t>
  </si>
  <si>
    <t>12.03.2021 18:47:16</t>
  </si>
  <si>
    <t>12.03.2021 18:47:18</t>
  </si>
  <si>
    <t>12.03.2021 18:47:19</t>
  </si>
  <si>
    <t>12.03.2021 18:47:52</t>
  </si>
  <si>
    <t>12.03.2021 18:47:54</t>
  </si>
  <si>
    <t>12.03.2021 18:47:55</t>
  </si>
  <si>
    <t>12.03.2021 18:48:03</t>
  </si>
  <si>
    <t>12.03.2021 18:48:06</t>
  </si>
  <si>
    <t>12.03.2021 18:48:07</t>
  </si>
  <si>
    <t>12.03.2021 18:48:18</t>
  </si>
  <si>
    <t>12.03.2021 18:48:19</t>
  </si>
  <si>
    <t>12.03.2021 18:48:21</t>
  </si>
  <si>
    <t>12.03.2021 18:48:22</t>
  </si>
  <si>
    <t>12.03.2021 18:48:24</t>
  </si>
  <si>
    <t>12.03.2021 18:48:25</t>
  </si>
  <si>
    <t>12.03.2021 18:48:27</t>
  </si>
  <si>
    <t>12.03.2021 18:48:28</t>
  </si>
  <si>
    <t>12.03.2021 18:48:39</t>
  </si>
  <si>
    <t>12.03.2021 18:48:40</t>
  </si>
  <si>
    <t>12.03.2021 18:48:42</t>
  </si>
  <si>
    <t>12.03.2021 18:48:49</t>
  </si>
  <si>
    <t>12.03.2021 18:48:51</t>
  </si>
  <si>
    <t>12.03.2021 18:48:52</t>
  </si>
  <si>
    <t>12.03.2021 18:48:54</t>
  </si>
  <si>
    <t>12.03.2021 18:49:06</t>
  </si>
  <si>
    <t>12.03.2021 18:49:07</t>
  </si>
  <si>
    <t>12.03.2021 18:49:09</t>
  </si>
  <si>
    <t>12.03.2021 18:49:10</t>
  </si>
  <si>
    <t>12.03.2021 18:49:18</t>
  </si>
  <si>
    <t>12.03.2021 18:49:19</t>
  </si>
  <si>
    <t>12.03.2021 18:49:21</t>
  </si>
  <si>
    <t>12.03.2021 18:49:22</t>
  </si>
  <si>
    <t>12.03.2021 18:49:36</t>
  </si>
  <si>
    <t>12.03.2021 18:49:37</t>
  </si>
  <si>
    <t>12.03.2021 18:49:39</t>
  </si>
  <si>
    <t>12.03.2021 18:49:40</t>
  </si>
  <si>
    <t>12.03.2021 18:49:42</t>
  </si>
  <si>
    <t>12.03.2021 18:50:07</t>
  </si>
  <si>
    <t>12.03.2021 18:50:45</t>
  </si>
  <si>
    <t>12.03.2021 18:50:48</t>
  </si>
  <si>
    <t>12.03.2021 18:50:49</t>
  </si>
  <si>
    <t>12.03.2021 18:50:51</t>
  </si>
  <si>
    <t>12.03.2021 18:50:52</t>
  </si>
  <si>
    <t>12.03.2021 18:51:25</t>
  </si>
  <si>
    <t>12.03.2021 18:51:27</t>
  </si>
  <si>
    <t>12.03.2021 18:51:28</t>
  </si>
  <si>
    <t>12.03.2021 18:51:37</t>
  </si>
  <si>
    <t>12.03.2021 18:51:40</t>
  </si>
  <si>
    <t>12.03.2021 18:51:42</t>
  </si>
  <si>
    <t>12.03.2021 18:51:43</t>
  </si>
  <si>
    <t>12.03.2021 18:52:10</t>
  </si>
  <si>
    <t>12.03.2021 18:52:12</t>
  </si>
  <si>
    <t>12.03.2021 18:52:13</t>
  </si>
  <si>
    <t>12.03.2021 18:52:31</t>
  </si>
  <si>
    <t>12.03.2021 18:52:33</t>
  </si>
  <si>
    <t>12.03.2021 18:52:34</t>
  </si>
  <si>
    <t>12.03.2021 18:52:36</t>
  </si>
  <si>
    <t>12.03.2021 18:52:40</t>
  </si>
  <si>
    <t>12.03.2021 18:52:42</t>
  </si>
  <si>
    <t>12.03.2021 18:52:48</t>
  </si>
  <si>
    <t>12.03.2021 18:52:49</t>
  </si>
  <si>
    <t>12.03.2021 18:52:51</t>
  </si>
  <si>
    <t>12.03.2021 18:52:52</t>
  </si>
  <si>
    <t>12.03.2021 18:52:54</t>
  </si>
  <si>
    <t>12.03.2021 18:53:02</t>
  </si>
  <si>
    <t>12.03.2021 18:53:04</t>
  </si>
  <si>
    <t>12.03.2021 18:53:05</t>
  </si>
  <si>
    <t>12.03.2021 18:53:07</t>
  </si>
  <si>
    <t>12.03.2021 18:53:08</t>
  </si>
  <si>
    <t>12.03.2021 18:53:10</t>
  </si>
  <si>
    <t>12.03.2021 18:53:11</t>
  </si>
  <si>
    <t>12.03.2021 18:53:44</t>
  </si>
  <si>
    <t>12.03.2021 18:53:46</t>
  </si>
  <si>
    <t>12.03.2021 18:53:47</t>
  </si>
  <si>
    <t>12.03.2021 18:53:49</t>
  </si>
  <si>
    <t>12.03.2021 18:53:50</t>
  </si>
  <si>
    <t>12.03.2021 18:53:52</t>
  </si>
  <si>
    <t>12.03.2021 18:53:53</t>
  </si>
  <si>
    <t>12.03.2021 18:53:55</t>
  </si>
  <si>
    <t>12.03.2021 18:53:56</t>
  </si>
  <si>
    <t>12.03.2021 18:54:23</t>
  </si>
  <si>
    <t>12.03.2021 18:54:25</t>
  </si>
  <si>
    <t>12.03.2021 18:54:26</t>
  </si>
  <si>
    <t>12.03.2021 18:54:28</t>
  </si>
  <si>
    <t>12.03.2021 18:54:29</t>
  </si>
  <si>
    <t>12.03.2021 18:54:47</t>
  </si>
  <si>
    <t>12.03.2021 18:54:49</t>
  </si>
  <si>
    <t>12.03.2021 18:54:50</t>
  </si>
  <si>
    <t>12.03.2021 18:55:29</t>
  </si>
  <si>
    <t>12.03.2021 18:55:31</t>
  </si>
  <si>
    <t>12.03.2021 18:55:32</t>
  </si>
  <si>
    <t>12.03.2021 18:55:34</t>
  </si>
  <si>
    <t>12.03.2021 18:55:35</t>
  </si>
  <si>
    <t>12.03.2021 18:55:38</t>
  </si>
  <si>
    <t>12.03.2021 18:56:34</t>
  </si>
  <si>
    <t>12.03.2021 18:56:35</t>
  </si>
  <si>
    <t>12.03.2021 18:56:37</t>
  </si>
  <si>
    <t>12.03.2021 18:56:41</t>
  </si>
  <si>
    <t>12.03.2021 18:56:43</t>
  </si>
  <si>
    <t>12.03.2021 18:56:44</t>
  </si>
  <si>
    <t>12.03.2021 18:57:11</t>
  </si>
  <si>
    <t>12.03.2021 18:57:13</t>
  </si>
  <si>
    <t>12.03.2021 18:57:14</t>
  </si>
  <si>
    <t>12.03.2021 18:57:16</t>
  </si>
  <si>
    <t>12.03.2021 18:57:52</t>
  </si>
  <si>
    <t>12.03.2021 18:57:55</t>
  </si>
  <si>
    <t>12.03.2021 18:57:56</t>
  </si>
  <si>
    <t>12.03.2021 18:57:58</t>
  </si>
  <si>
    <t>12.03.2021 18:58:05</t>
  </si>
  <si>
    <t>12.03.2021 18:58:07</t>
  </si>
  <si>
    <t>12.03.2021 18:58:08</t>
  </si>
  <si>
    <t>12.03.2021 18:58:10</t>
  </si>
  <si>
    <t>12.03.2021 18:58:11</t>
  </si>
  <si>
    <t>12.03.2021 18:58:13</t>
  </si>
  <si>
    <t>12.03.2021 18:58:14</t>
  </si>
  <si>
    <t>12.03.2021 18:58:16</t>
  </si>
  <si>
    <t>12.03.2021 18:59:26</t>
  </si>
  <si>
    <t>12.03.2021 18:59:29</t>
  </si>
  <si>
    <t>12.03.2021 18:59:31</t>
  </si>
  <si>
    <t>12.03.2021 18:59:34</t>
  </si>
  <si>
    <t>12.03.2021 18:59:35</t>
  </si>
  <si>
    <t>12.03.2021 18:59:37</t>
  </si>
  <si>
    <t>12.03.2021 19:00:44</t>
  </si>
  <si>
    <t>12.03.2021 19:00:46</t>
  </si>
  <si>
    <t>12.03.2021 19:00:47</t>
  </si>
  <si>
    <t>12.03.2021 19:01:34</t>
  </si>
  <si>
    <t>12.03.2021 19:01:35</t>
  </si>
  <si>
    <t>12.03.2021 19:01:37</t>
  </si>
  <si>
    <t>12.03.2021 19:01:38</t>
  </si>
  <si>
    <t>12.03.2021 19:01:40</t>
  </si>
  <si>
    <t>12.03.2021 19:01:47</t>
  </si>
  <si>
    <t>12.03.2021 19:01:49</t>
  </si>
  <si>
    <t>12.03.2021 19:01:50</t>
  </si>
  <si>
    <t>12.03.2021 19:01:52</t>
  </si>
  <si>
    <t>12.03.2021 19:01:55</t>
  </si>
  <si>
    <t>12.03.2021 19:01:56</t>
  </si>
  <si>
    <t>12.03.2021 19:01:58</t>
  </si>
  <si>
    <t>12.03.2021 19:02:38</t>
  </si>
  <si>
    <t>12.03.2021 19:02:40</t>
  </si>
  <si>
    <t>12.03.2021 19:02:41</t>
  </si>
  <si>
    <t>12.03.2021 19:02:43</t>
  </si>
  <si>
    <t>12.03.2021 19:02:44</t>
  </si>
  <si>
    <t>12.03.2021 19:03:41</t>
  </si>
  <si>
    <t>12.03.2021 19:03:46</t>
  </si>
  <si>
    <t>12.03.2021 19:03:47</t>
  </si>
  <si>
    <t>12.03.2021 19:03:49</t>
  </si>
  <si>
    <t>12.03.2021 19:04:31</t>
  </si>
  <si>
    <t>12.03.2021 19:04:32</t>
  </si>
  <si>
    <t>12.03.2021 19:04:34</t>
  </si>
  <si>
    <t>12.03.2021 19:04:49</t>
  </si>
  <si>
    <t>12.03.2021 19:04:50</t>
  </si>
  <si>
    <t>12.03.2021 19:04:52</t>
  </si>
  <si>
    <t>12.03.2021 19:05:02</t>
  </si>
  <si>
    <t>12.03.2021 19:05:05</t>
  </si>
  <si>
    <t>12.03.2021 19:05:07</t>
  </si>
  <si>
    <t>12.03.2021 19:05:25</t>
  </si>
  <si>
    <t>12.03.2021 19:05:26</t>
  </si>
  <si>
    <t>12.03.2021 19:05:28</t>
  </si>
  <si>
    <t>12.03.2021 19:05:29</t>
  </si>
  <si>
    <t>12.03.2021 19:05:32</t>
  </si>
  <si>
    <t>12.03.2021 19:05:34</t>
  </si>
  <si>
    <t>12.03.2021 19:05:35</t>
  </si>
  <si>
    <t>12.03.2021 19:05:37</t>
  </si>
  <si>
    <t>12.03.2021 19:05:38</t>
  </si>
  <si>
    <t>12.03.2021 19:05:40</t>
  </si>
  <si>
    <t>12.03.2021 19:06:15</t>
  </si>
  <si>
    <t>12.03.2021 19:06:17</t>
  </si>
  <si>
    <t>12.03.2021 19:06:18</t>
  </si>
  <si>
    <t>12.03.2021 19:06:20</t>
  </si>
  <si>
    <t>12.03.2021 19:06:21</t>
  </si>
  <si>
    <t>12.03.2021 19:06:23</t>
  </si>
  <si>
    <t>12.03.2021 19:06:24</t>
  </si>
  <si>
    <t>12.03.2021 19:07:20</t>
  </si>
  <si>
    <t>12.03.2021 19:07:21</t>
  </si>
  <si>
    <t>12.03.2021 19:07:23</t>
  </si>
  <si>
    <t>12.03.2021 19:07:26</t>
  </si>
  <si>
    <t>12.03.2021 19:08:08</t>
  </si>
  <si>
    <t>12.03.2021 19:08:09</t>
  </si>
  <si>
    <t>12.03.2021 19:08:11</t>
  </si>
  <si>
    <t>12.03.2021 19:08:12</t>
  </si>
  <si>
    <t>12.03.2021 19:08:21</t>
  </si>
  <si>
    <t>12.03.2021 19:08:23</t>
  </si>
  <si>
    <t>12.03.2021 19:08:24</t>
  </si>
  <si>
    <t>12.03.2021 19:08:26</t>
  </si>
  <si>
    <t>12.03.2021 19:09:17</t>
  </si>
  <si>
    <t>12.03.2021 19:09:18</t>
  </si>
  <si>
    <t>12.03.2021 19:09:20</t>
  </si>
  <si>
    <t>12.03.2021 19:09:56</t>
  </si>
  <si>
    <t>12.03.2021 19:10:00</t>
  </si>
  <si>
    <t>12.03.2021 19:10:02</t>
  </si>
  <si>
    <t>12.03.2021 19:10:03</t>
  </si>
  <si>
    <t>12.03.2021 19:10:09</t>
  </si>
  <si>
    <t>12.03.2021 19:10:11</t>
  </si>
  <si>
    <t>12.03.2021 19:10:12</t>
  </si>
  <si>
    <t>12.03.2021 19:11:11</t>
  </si>
  <si>
    <t>12.03.2021 19:11:12</t>
  </si>
  <si>
    <t>12.03.2021 19:11:14</t>
  </si>
  <si>
    <t>12.03.2021 19:11:15</t>
  </si>
  <si>
    <t>12.03.2021 19:11:17</t>
  </si>
  <si>
    <t>12.03.2021 19:11:53</t>
  </si>
  <si>
    <t>12.03.2021 19:11:54</t>
  </si>
  <si>
    <t>12.03.2021 19:11:56</t>
  </si>
  <si>
    <t>12.03.2021 19:12:21</t>
  </si>
  <si>
    <t>12.03.2021 19:12:23</t>
  </si>
  <si>
    <t>12.03.2021 19:12:24</t>
  </si>
  <si>
    <t>12.03.2021 19:12:59</t>
  </si>
  <si>
    <t>12.03.2021 19:13:00</t>
  </si>
  <si>
    <t>12.03.2021 19:13:02</t>
  </si>
  <si>
    <t>12.03.2021 19:13:03</t>
  </si>
  <si>
    <t>12.03.2021 19:13:29</t>
  </si>
  <si>
    <t>12.03.2021 19:13:30</t>
  </si>
  <si>
    <t>12.03.2021 19:14:38</t>
  </si>
  <si>
    <t>12.03.2021 19:14:39</t>
  </si>
  <si>
    <t>12.03.2021 19:14:41</t>
  </si>
  <si>
    <t>12.03.2021 19:14:42</t>
  </si>
  <si>
    <t>12.03.2021 19:14:44</t>
  </si>
  <si>
    <t>12.03.2021 19:14:45</t>
  </si>
  <si>
    <t>12.03.2021 19:15:11</t>
  </si>
  <si>
    <t>12.03.2021 19:15:12</t>
  </si>
  <si>
    <t>12.03.2021 19:15:14</t>
  </si>
  <si>
    <t>12.03.2021 19:15:15</t>
  </si>
  <si>
    <t>12.03.2021 19:15:23</t>
  </si>
  <si>
    <t>12.03.2021 19:15:24</t>
  </si>
  <si>
    <t>12.03.2021 19:15:26</t>
  </si>
  <si>
    <t>12.03.2021 19:15:27</t>
  </si>
  <si>
    <t>12.03.2021 19:15:29</t>
  </si>
  <si>
    <t>12.03.2021 19:16:05</t>
  </si>
  <si>
    <t>12.03.2021 19:16:06</t>
  </si>
  <si>
    <t>12.03.2021 19:16:08</t>
  </si>
  <si>
    <t>12.03.2021 19:16:21</t>
  </si>
  <si>
    <t>12.03.2021 19:16:23</t>
  </si>
  <si>
    <t>12.03.2021 19:16:24</t>
  </si>
  <si>
    <t>12.03.2021 19:16:26</t>
  </si>
  <si>
    <t>12.03.2021 19:16:27</t>
  </si>
  <si>
    <t>12.03.2021 19:16:29</t>
  </si>
  <si>
    <t>12.03.2021 19:16:56</t>
  </si>
  <si>
    <t>12.03.2021 19:16:57</t>
  </si>
  <si>
    <t>12.03.2021 19:16:59</t>
  </si>
  <si>
    <t>12.03.2021 19:17:00</t>
  </si>
  <si>
    <t>12.03.2021 19:17:17</t>
  </si>
  <si>
    <t>12.03.2021 19:17:18</t>
  </si>
  <si>
    <t>12.03.2021 19:17:20</t>
  </si>
  <si>
    <t>12.03.2021 19:17:21</t>
  </si>
  <si>
    <t>12.03.2021 19:17:23</t>
  </si>
  <si>
    <t>12.03.2021 19:17:29</t>
  </si>
  <si>
    <t>12.03.2021 19:17:30</t>
  </si>
  <si>
    <t>12.03.2021 19:17:32</t>
  </si>
  <si>
    <t>12.03.2021 19:17:50</t>
  </si>
  <si>
    <t>12.03.2021 19:17:51</t>
  </si>
  <si>
    <t>12.03.2021 19:17:53</t>
  </si>
  <si>
    <t>12.03.2021 19:19:00</t>
  </si>
  <si>
    <t>12.03.2021 19:19:02</t>
  </si>
  <si>
    <t>12.03.2021 19:19:03</t>
  </si>
  <si>
    <t>12.03.2021 19:19:48</t>
  </si>
  <si>
    <t>12.03.2021 19:19:50</t>
  </si>
  <si>
    <t>12.03.2021 19:19:51</t>
  </si>
  <si>
    <t>12.03.2021 19:19:53</t>
  </si>
  <si>
    <t>12.03.2021 19:20:08</t>
  </si>
  <si>
    <t>12.03.2021 19:20:09</t>
  </si>
  <si>
    <t>12.03.2021 19:20:11</t>
  </si>
  <si>
    <t>12.03.2021 19:20:26</t>
  </si>
  <si>
    <t>12.03.2021 19:20:27</t>
  </si>
  <si>
    <t>12.03.2021 19:20:29</t>
  </si>
  <si>
    <t>12.03.2021 19:20:30</t>
  </si>
  <si>
    <t>12.03.2021 19:20:33</t>
  </si>
  <si>
    <t>12.03.2021 19:20:44</t>
  </si>
  <si>
    <t>12.03.2021 19:20:45</t>
  </si>
  <si>
    <t>12.03.2021 19:20:47</t>
  </si>
  <si>
    <t>12.03.2021 19:20:48</t>
  </si>
  <si>
    <t>12.03.2021 19:20:50</t>
  </si>
  <si>
    <t>12.03.2021 19:20:51</t>
  </si>
  <si>
    <t>12.03.2021 19:20:56</t>
  </si>
  <si>
    <t>12.03.2021 19:20:57</t>
  </si>
  <si>
    <t>12.03.2021 19:20:59</t>
  </si>
  <si>
    <t>12.03.2021 19:21:00</t>
  </si>
  <si>
    <t>12.03.2021 19:21:02</t>
  </si>
  <si>
    <t>12.03.2021 19:21:03</t>
  </si>
  <si>
    <t>12.03.2021 19:21:05</t>
  </si>
  <si>
    <t>12.03.2021 19:21:06</t>
  </si>
  <si>
    <t>12.03.2021 19:21:08</t>
  </si>
  <si>
    <t>12.03.2021 19:21:09</t>
  </si>
  <si>
    <t>12.03.2021 19:21:15</t>
  </si>
  <si>
    <t>12.03.2021 19:21:20</t>
  </si>
  <si>
    <t>12.03.2021 19:21:21</t>
  </si>
  <si>
    <t>12.03.2021 19:21:23</t>
  </si>
  <si>
    <t>12.03.2021 19:21:24</t>
  </si>
  <si>
    <t>12.03.2021 19:21:53</t>
  </si>
  <si>
    <t>12.03.2021 19:21:54</t>
  </si>
  <si>
    <t>12.03.2021 19:21:56</t>
  </si>
  <si>
    <t>12.03.2021 19:21:57</t>
  </si>
  <si>
    <t>12.03.2021 19:21:59</t>
  </si>
  <si>
    <t>12.03.2021 19:22:00</t>
  </si>
  <si>
    <t>12.03.2021 19:22:30</t>
  </si>
  <si>
    <t>12.03.2021 19:22:32</t>
  </si>
  <si>
    <t>12.03.2021 19:22:33</t>
  </si>
  <si>
    <t>12.03.2021 19:22:39</t>
  </si>
  <si>
    <t>12.03.2021 19:22:41</t>
  </si>
  <si>
    <t>12.03.2021 19:22:42</t>
  </si>
  <si>
    <t>12.03.2021 19:23:21</t>
  </si>
  <si>
    <t>12.03.2021 19:23:23</t>
  </si>
  <si>
    <t>12.03.2021 19:23:24</t>
  </si>
  <si>
    <t>12.03.2021 19:23:30</t>
  </si>
  <si>
    <t>12.03.2021 19:23:32</t>
  </si>
  <si>
    <t>12.03.2021 19:23:33</t>
  </si>
  <si>
    <t>12.03.2021 19:23:35</t>
  </si>
  <si>
    <t>12.03.2021 19:24:23</t>
  </si>
  <si>
    <t>12.03.2021 19:24:24</t>
  </si>
  <si>
    <t>12.03.2021 19:24:26</t>
  </si>
  <si>
    <t>12.03.2021 19:24:38</t>
  </si>
  <si>
    <t>12.03.2021 19:24:39</t>
  </si>
  <si>
    <t>12.03.2021 19:24:41</t>
  </si>
  <si>
    <t>12.03.2021 19:24:59</t>
  </si>
  <si>
    <t>12.03.2021 19:25:00</t>
  </si>
  <si>
    <t>12.03.2021 19:25:03</t>
  </si>
  <si>
    <t>12.03.2021 19:25:15</t>
  </si>
  <si>
    <t>12.03.2021 19:25:16</t>
  </si>
  <si>
    <t>12.03.2021 19:25:46</t>
  </si>
  <si>
    <t>12.03.2021 19:25:48</t>
  </si>
  <si>
    <t>12.03.2021 19:25:49</t>
  </si>
  <si>
    <t>12.03.2021 19:26:00</t>
  </si>
  <si>
    <t>12.03.2021 19:26:01</t>
  </si>
  <si>
    <t>12.03.2021 19:26:03</t>
  </si>
  <si>
    <t>12.03.2021 19:26:04</t>
  </si>
  <si>
    <t>12.03.2021 19:26:06</t>
  </si>
  <si>
    <t>12.03.2021 19:27:40</t>
  </si>
  <si>
    <t>12.03.2021 19:27:42</t>
  </si>
  <si>
    <t>12.03.2021 19:27:43</t>
  </si>
  <si>
    <t>12.03.2021 19:28:34</t>
  </si>
  <si>
    <t>12.03.2021 19:28:36</t>
  </si>
  <si>
    <t>12.03.2021 19:28:37</t>
  </si>
  <si>
    <t>12.03.2021 19:28:39</t>
  </si>
  <si>
    <t>12.03.2021 19:28:43</t>
  </si>
  <si>
    <t>12.03.2021 19:28:45</t>
  </si>
  <si>
    <t>12.03.2021 19:28:46</t>
  </si>
  <si>
    <t>12.03.2021 19:28:48</t>
  </si>
  <si>
    <t>12.03.2021 19:28:49</t>
  </si>
  <si>
    <t>12.03.2021 19:28:51</t>
  </si>
  <si>
    <t>12.03.2021 19:28:52</t>
  </si>
  <si>
    <t>12.03.2021 19:29:00</t>
  </si>
  <si>
    <t>12.03.2021 19:29:01</t>
  </si>
  <si>
    <t>12.03.2021 19:29:03</t>
  </si>
  <si>
    <t>12.03.2021 19:29:19</t>
  </si>
  <si>
    <t>12.03.2021 19:29:21</t>
  </si>
  <si>
    <t>12.03.2021 19:29:22</t>
  </si>
  <si>
    <t>12.03.2021 19:29:24</t>
  </si>
  <si>
    <t>12.03.2021 19:29:25</t>
  </si>
  <si>
    <t>12.03.2021 19:29:39</t>
  </si>
  <si>
    <t>12.03.2021 19:29:40</t>
  </si>
  <si>
    <t>12.03.2021 19:29:48</t>
  </si>
  <si>
    <t>12.03.2021 19:29:49</t>
  </si>
  <si>
    <t>12.03.2021 19:31:36</t>
  </si>
  <si>
    <t>12.03.2021 19:31:37</t>
  </si>
  <si>
    <t>12.03.2021 19:31:39</t>
  </si>
  <si>
    <t>12.03.2021 19:31:40</t>
  </si>
  <si>
    <t>12.03.2021 19:31:49</t>
  </si>
  <si>
    <t>12.03.2021 19:31:51</t>
  </si>
  <si>
    <t>12.03.2021 19:31:52</t>
  </si>
  <si>
    <t>12.03.2021 19:32:58</t>
  </si>
  <si>
    <t>12.03.2021 19:32:59</t>
  </si>
  <si>
    <t>12.03.2021 19:33:01</t>
  </si>
  <si>
    <t>12.03.2021 19:33:31</t>
  </si>
  <si>
    <t>12.03.2021 19:33:32</t>
  </si>
  <si>
    <t>12.03.2021 19:33:34</t>
  </si>
  <si>
    <t>12.03.2021 19:34:14</t>
  </si>
  <si>
    <t>12.03.2021 19:34:16</t>
  </si>
  <si>
    <t>12.03.2021 19:34:17</t>
  </si>
  <si>
    <t>12.03.2021 19:35:07</t>
  </si>
  <si>
    <t>12.03.2021 19:35:08</t>
  </si>
  <si>
    <t>12.03.2021 19:35:10</t>
  </si>
  <si>
    <t>12.03.2021 19:35:11</t>
  </si>
  <si>
    <t>12.03.2021 19:35:13</t>
  </si>
  <si>
    <t>12.03.2021 19:35:28</t>
  </si>
  <si>
    <t>12.03.2021 19:35:29</t>
  </si>
  <si>
    <t>12.03.2021 19:35:31</t>
  </si>
  <si>
    <t>12.03.2021 19:36:04</t>
  </si>
  <si>
    <t>12.03.2021 19:36:07</t>
  </si>
  <si>
    <t>12.03.2021 19:36:08</t>
  </si>
  <si>
    <t>12.03.2021 19:36:10</t>
  </si>
  <si>
    <t>12.03.2021 19:36:58</t>
  </si>
  <si>
    <t>12.03.2021 19:36:59</t>
  </si>
  <si>
    <t>12.03.2021 19:37:01</t>
  </si>
  <si>
    <t>12.03.2021 19:37:47</t>
  </si>
  <si>
    <t>12.03.2021 19:37:49</t>
  </si>
  <si>
    <t>12.03.2021 19:37:50</t>
  </si>
  <si>
    <t>12.03.2021 19:37:52</t>
  </si>
  <si>
    <t>12.03.2021 19:37:53</t>
  </si>
  <si>
    <t>12.03.2021 19:37:55</t>
  </si>
  <si>
    <t>12.03.2021 19:38:23</t>
  </si>
  <si>
    <t>12.03.2021 19:38:25</t>
  </si>
  <si>
    <t>12.03.2021 19:38:26</t>
  </si>
  <si>
    <t>12.03.2021 19:38:28</t>
  </si>
  <si>
    <t>12.03.2021 19:39:17</t>
  </si>
  <si>
    <t>12.03.2021 19:39:19</t>
  </si>
  <si>
    <t>12.03.2021 19:39:20</t>
  </si>
  <si>
    <t>12.03.2021 19:39:22</t>
  </si>
  <si>
    <t>12.03.2021 19:39:34</t>
  </si>
  <si>
    <t>12.03.2021 19:39:35</t>
  </si>
  <si>
    <t>12.03.2021 19:39:37</t>
  </si>
  <si>
    <t>12.03.2021 19:39:38</t>
  </si>
  <si>
    <t>12.03.2021 19:39:40</t>
  </si>
  <si>
    <t>12.03.2021 19:39:41</t>
  </si>
  <si>
    <t>12.03.2021 19:39:43</t>
  </si>
  <si>
    <t>12.03.2021 19:40:38</t>
  </si>
  <si>
    <t>12.03.2021 19:40:40</t>
  </si>
  <si>
    <t>12.03.2021 19:40:41</t>
  </si>
  <si>
    <t>12.03.2021 19:41:37</t>
  </si>
  <si>
    <t>12.03.2021 19:41:38</t>
  </si>
  <si>
    <t>12.03.2021 19:41:40</t>
  </si>
  <si>
    <t>12.03.2021 19:41:43</t>
  </si>
  <si>
    <t>12.03.2021 19:41:44</t>
  </si>
  <si>
    <t>12.03.2021 19:41:46</t>
  </si>
  <si>
    <t>12.03.2021 19:41:56</t>
  </si>
  <si>
    <t>12.03.2021 19:41:58</t>
  </si>
  <si>
    <t>12.03.2021 19:41:59</t>
  </si>
  <si>
    <t>12.03.2021 19:42:41</t>
  </si>
  <si>
    <t>12.03.2021 19:42:43</t>
  </si>
  <si>
    <t>12.03.2021 19:42:44</t>
  </si>
  <si>
    <t>12.03.2021 19:42:47</t>
  </si>
  <si>
    <t>12.03.2021 19:42:53</t>
  </si>
  <si>
    <t>12.03.2021 19:42:55</t>
  </si>
  <si>
    <t>12.03.2021 19:42:56</t>
  </si>
  <si>
    <t>12.03.2021 19:42:58</t>
  </si>
  <si>
    <t>12.03.2021 19:43:08</t>
  </si>
  <si>
    <t>12.03.2021 19:43:10</t>
  </si>
  <si>
    <t>12.03.2021 19:43:11</t>
  </si>
  <si>
    <t>12.03.2021 19:43:13</t>
  </si>
  <si>
    <t>12.03.2021 19:43:14</t>
  </si>
  <si>
    <t>12.03.2021 19:43:16</t>
  </si>
  <si>
    <t>12.03.2021 19:43:17</t>
  </si>
  <si>
    <t>12.03.2021 19:43:19</t>
  </si>
  <si>
    <t>12.03.2021 19:43:20</t>
  </si>
  <si>
    <t>12.03.2021 19:43:26</t>
  </si>
  <si>
    <t>12.03.2021 19:43:28</t>
  </si>
  <si>
    <t>12.03.2021 19:46:28</t>
  </si>
  <si>
    <t>12.03.2021 19:46:29</t>
  </si>
  <si>
    <t>12.03.2021 19:46:31</t>
  </si>
  <si>
    <t>12.03.2021 19:46:32</t>
  </si>
  <si>
    <t>12.03.2021 19:46:34</t>
  </si>
  <si>
    <t>12.03.2021 19:46:35</t>
  </si>
  <si>
    <t>12.03.2021 19:49:08</t>
  </si>
  <si>
    <t>12.03.2021 19:49:10</t>
  </si>
  <si>
    <t>12.03.2021 19:49:11</t>
  </si>
  <si>
    <t>12.03.2021 19:49:35</t>
  </si>
  <si>
    <t>12.03.2021 19:49:37</t>
  </si>
  <si>
    <t>12.03.2021 19:49:38</t>
  </si>
  <si>
    <t>12.03.2021 19:52:13</t>
  </si>
  <si>
    <t>12.03.2021 19:52:14</t>
  </si>
  <si>
    <t>12.03.2021 19:52:16</t>
  </si>
  <si>
    <t>12.03.2021 19:52:17</t>
  </si>
  <si>
    <t>12.03.2021 19:52:19</t>
  </si>
  <si>
    <t>12.03.2021 19:52:20</t>
  </si>
  <si>
    <t>12.03.2021 19:52:22</t>
  </si>
  <si>
    <t>12.03.2021 19:52:23</t>
  </si>
  <si>
    <t>12.03.2021 19:52:25</t>
  </si>
  <si>
    <t>12.03.2021 19:52:26</t>
  </si>
  <si>
    <t>12.03.2021 19:52:28</t>
  </si>
  <si>
    <t>12.03.2021 19:52:31</t>
  </si>
  <si>
    <t>12.03.2021 19:55:26</t>
  </si>
  <si>
    <t>12.03.2021 19:55:28</t>
  </si>
  <si>
    <t>12.03.2021 19:55:29</t>
  </si>
  <si>
    <t>12.03.2021 19:55:31</t>
  </si>
  <si>
    <t>12.03.2021 19:56:25</t>
  </si>
  <si>
    <t>12.03.2021 19:56:26</t>
  </si>
  <si>
    <t>12.03.2021 19:56:28</t>
  </si>
  <si>
    <t>12.03.2021 19:56:29</t>
  </si>
  <si>
    <t>12.03.2021 19:56:35</t>
  </si>
  <si>
    <t>12.03.2021 19:56:37</t>
  </si>
  <si>
    <t>12.03.2021 19:56:47</t>
  </si>
  <si>
    <t>12.03.2021 19:56:49</t>
  </si>
  <si>
    <t>12.03.2021 19:56:50</t>
  </si>
  <si>
    <t>12.03.2021 19:57:41</t>
  </si>
  <si>
    <t>12.03.2021 19:57:43</t>
  </si>
  <si>
    <t>12.03.2021 19:57:55</t>
  </si>
  <si>
    <t>12.03.2021 19:57:56</t>
  </si>
  <si>
    <t>12.03.2021 19:57:58</t>
  </si>
  <si>
    <t>12.03.2021 19:59:29</t>
  </si>
  <si>
    <t>12.03.2021 19:59:31</t>
  </si>
  <si>
    <t>12.03.2021 19:59:32</t>
  </si>
  <si>
    <t>12.03.2021 20:00:34</t>
  </si>
  <si>
    <t>12.03.2021 20:00:35</t>
  </si>
  <si>
    <t>12.03.2021 20:00:37</t>
  </si>
  <si>
    <t>12.03.2021 20:00:38</t>
  </si>
  <si>
    <t>12.03.2021 20:00:40</t>
  </si>
  <si>
    <t>12.03.2021 20:00:41</t>
  </si>
  <si>
    <t>12.03.2021 20:00:43</t>
  </si>
  <si>
    <t>12.03.2021 20:00:44</t>
  </si>
  <si>
    <t>12.03.2021 20:00:56</t>
  </si>
  <si>
    <t>12.03.2021 20:00:57</t>
  </si>
  <si>
    <t>12.03.2021 20:00:59</t>
  </si>
  <si>
    <t>12.03.2021 20:01:00</t>
  </si>
  <si>
    <t>12.03.2021 20:01:02</t>
  </si>
  <si>
    <t>12.03.2021 20:01:03</t>
  </si>
  <si>
    <t>12.03.2021 20:01:05</t>
  </si>
  <si>
    <t>12.03.2021 20:01:06</t>
  </si>
  <si>
    <t>12.03.2021 20:01:08</t>
  </si>
  <si>
    <t>12.03.2021 20:02:18</t>
  </si>
  <si>
    <t>12.03.2021 20:02:20</t>
  </si>
  <si>
    <t>12.03.2021 20:02:21</t>
  </si>
  <si>
    <t>12.03.2021 20:02:23</t>
  </si>
  <si>
    <t>12.03.2021 20:02:33</t>
  </si>
  <si>
    <t>12.03.2021 20:02:35</t>
  </si>
  <si>
    <t>12.03.2021 20:02:36</t>
  </si>
  <si>
    <t>12.03.2021 20:02:38</t>
  </si>
  <si>
    <t>12.03.2021 20:02:39</t>
  </si>
  <si>
    <t>12.03.2021 20:02:41</t>
  </si>
  <si>
    <t>12.03.2021 20:02:51</t>
  </si>
  <si>
    <t>12.03.2021 20:02:53</t>
  </si>
  <si>
    <t>12.03.2021 20:03:35</t>
  </si>
  <si>
    <t>12.03.2021 20:03:36</t>
  </si>
  <si>
    <t>12.03.2021 20:03:38</t>
  </si>
  <si>
    <t>12.03.2021 20:03:39</t>
  </si>
  <si>
    <t>12.03.2021 20:03:51</t>
  </si>
  <si>
    <t>12.03.2021 20:03:53</t>
  </si>
  <si>
    <t>12.03.2021 20:03:54</t>
  </si>
  <si>
    <t>12.03.2021 20:03:56</t>
  </si>
  <si>
    <t>12.03.2021 20:03:57</t>
  </si>
  <si>
    <t>12.03.2021 20:05:12</t>
  </si>
  <si>
    <t>12.03.2021 20:05:14</t>
  </si>
  <si>
    <t>12.03.2021 20:05:15</t>
  </si>
  <si>
    <t>12.03.2021 20:05:17</t>
  </si>
  <si>
    <t>12.03.2021 20:05:24</t>
  </si>
  <si>
    <t>12.03.2021 20:05:26</t>
  </si>
  <si>
    <t>12.03.2021 20:05:27</t>
  </si>
  <si>
    <t>12.03.2021 20:06:15</t>
  </si>
  <si>
    <t>12.03.2021 20:06:17</t>
  </si>
  <si>
    <t>12.03.2021 20:06:18</t>
  </si>
  <si>
    <t>12.03.2021 20:06:47</t>
  </si>
  <si>
    <t>12.03.2021 20:06:48</t>
  </si>
  <si>
    <t>12.03.2021 20:07:03</t>
  </si>
  <si>
    <t>12.03.2021 20:07:26</t>
  </si>
  <si>
    <t>12.03.2021 20:07:27</t>
  </si>
  <si>
    <t>12.03.2021 20:07:29</t>
  </si>
  <si>
    <t>12.03.2021 20:08:03</t>
  </si>
  <si>
    <t>12.03.2021 20:08:05</t>
  </si>
  <si>
    <t>12.03.2021 20:08:06</t>
  </si>
  <si>
    <t>12.03.2021 20:08:29</t>
  </si>
  <si>
    <t>12.03.2021 20:08:30</t>
  </si>
  <si>
    <t>12.03.2021 20:08:32</t>
  </si>
  <si>
    <t>12.03.2021 20:08:33</t>
  </si>
  <si>
    <t>12.03.2021 20:08:35</t>
  </si>
  <si>
    <t>12.03.2021 20:09:29</t>
  </si>
  <si>
    <t>12.03.2021 20:09:30</t>
  </si>
  <si>
    <t>12.03.2021 20:09:32</t>
  </si>
  <si>
    <t>12.03.2021 20:09:33</t>
  </si>
  <si>
    <t>12.03.2021 20:10:18</t>
  </si>
  <si>
    <t>12.03.2021 20:10:20</t>
  </si>
  <si>
    <t>12.03.2021 20:10:21</t>
  </si>
  <si>
    <t>12.03.2021 20:10:23</t>
  </si>
  <si>
    <t>12.03.2021 20:10:24</t>
  </si>
  <si>
    <t>12.03.2021 20:13:44</t>
  </si>
  <si>
    <t>12.03.2021 20:13:45</t>
  </si>
  <si>
    <t>12.03.2021 20:13:47</t>
  </si>
  <si>
    <t>12.03.2021 20:13:48</t>
  </si>
  <si>
    <t>12.03.2021 20:13:50</t>
  </si>
  <si>
    <t>12.03.2021 20:14:56</t>
  </si>
  <si>
    <t>12.03.2021 20:14:57</t>
  </si>
  <si>
    <t>12.03.2021 20:14:59</t>
  </si>
  <si>
    <t>12.03.2021 20:17:03</t>
  </si>
  <si>
    <t>12.03.2021 20:17:05</t>
  </si>
  <si>
    <t>12.03.2021 20:17:06</t>
  </si>
  <si>
    <t>12.03.2021 20:17:09</t>
  </si>
  <si>
    <t>12.03.2021 20:17:33</t>
  </si>
  <si>
    <t>12.03.2021 20:17:35</t>
  </si>
  <si>
    <t>12.03.2021 20:17:36</t>
  </si>
  <si>
    <t>12.03.2021 20:17:39</t>
  </si>
  <si>
    <t>12.03.2021 20:17:41</t>
  </si>
  <si>
    <t>12.03.2021 20:17:42</t>
  </si>
  <si>
    <t>12.03.2021 20:17:44</t>
  </si>
  <si>
    <t>12.03.2021 20:17:50</t>
  </si>
  <si>
    <t>12.03.2021 20:17:51</t>
  </si>
  <si>
    <t>12.03.2021 20:17:53</t>
  </si>
  <si>
    <t>12.03.2021 20:17:54</t>
  </si>
  <si>
    <t>12.03.2021 20:17:56</t>
  </si>
  <si>
    <t>12.03.2021 20:18:38</t>
  </si>
  <si>
    <t>12.03.2021 20:18:39</t>
  </si>
  <si>
    <t>12.03.2021 20:18:41</t>
  </si>
  <si>
    <t>12.03.2021 20:20:21</t>
  </si>
  <si>
    <t>12.03.2021 20:20:23</t>
  </si>
  <si>
    <t>12.03.2021 20:20:24</t>
  </si>
  <si>
    <t>12.03.2021 20:20:26</t>
  </si>
  <si>
    <t>12.03.2021 20:20:27</t>
  </si>
  <si>
    <t>12.03.2021 20:20:29</t>
  </si>
  <si>
    <t>12.03.2021 20:20:30</t>
  </si>
  <si>
    <t>12.03.2021 20:21:18</t>
  </si>
  <si>
    <t>12.03.2021 20:21:20</t>
  </si>
  <si>
    <t>12.03.2021 20:21:21</t>
  </si>
  <si>
    <t>12.03.2021 20:21:23</t>
  </si>
  <si>
    <t>12.03.2021 20:23:56</t>
  </si>
  <si>
    <t>12.03.2021 20:23:57</t>
  </si>
  <si>
    <t>12.03.2021 20:23:59</t>
  </si>
  <si>
    <t>12.03.2021 20:24:00</t>
  </si>
  <si>
    <t>12.03.2021 20:28:26</t>
  </si>
  <si>
    <t>12.03.2021 20:28:27</t>
  </si>
  <si>
    <t>12.03.2021 20:28:29</t>
  </si>
  <si>
    <t>12.03.2021 20:28:30</t>
  </si>
  <si>
    <t>12.03.2021 20:28:32</t>
  </si>
  <si>
    <t>12.03.2021 20:28:33</t>
  </si>
  <si>
    <t>12.03.2021 20:28:35</t>
  </si>
  <si>
    <t>12.03.2021 20:28:36</t>
  </si>
  <si>
    <t>12.03.2021 20:30:12</t>
  </si>
  <si>
    <t>12.03.2021 20:30:14</t>
  </si>
  <si>
    <t>12.03.2021 20:30:15</t>
  </si>
  <si>
    <t>12.03.2021 20:31:15</t>
  </si>
  <si>
    <t>12.03.2021 20:31:17</t>
  </si>
  <si>
    <t>12.03.2021 20:31:54</t>
  </si>
  <si>
    <t>12.03.2021 20:31:57</t>
  </si>
  <si>
    <t>12.03.2021 20:33:11</t>
  </si>
  <si>
    <t>12.03.2021 20:33:12</t>
  </si>
  <si>
    <t>12.03.2021 20:34:30</t>
  </si>
  <si>
    <t>12.03.2021 20:34:32</t>
  </si>
  <si>
    <t>12.03.2021 20:35:23</t>
  </si>
  <si>
    <t>12.03.2021 20:35:24</t>
  </si>
  <si>
    <t>12.03.2021 20:35:26</t>
  </si>
  <si>
    <t>12.03.2021 20:35:42</t>
  </si>
  <si>
    <t>12.03.2021 20:35:45</t>
  </si>
  <si>
    <t>12.03.2021 20:35:48</t>
  </si>
  <si>
    <t>12.03.2021 20:35:50</t>
  </si>
  <si>
    <t>12.03.2021 20:35:56</t>
  </si>
  <si>
    <t>12.03.2021 20:35:57</t>
  </si>
  <si>
    <t>12.03.2021 20:35:59</t>
  </si>
  <si>
    <t>12.03.2021 20:38:17</t>
  </si>
  <si>
    <t>12.03.2021 20:38:18</t>
  </si>
  <si>
    <t>12.03.2021 20:38:20</t>
  </si>
  <si>
    <t>12.03.2021 20:39:03</t>
  </si>
  <si>
    <t>12.03.2021 20:40:59</t>
  </si>
  <si>
    <t>12.03.2021 20:41:00</t>
  </si>
  <si>
    <t>12.03.2021 20:41:02</t>
  </si>
  <si>
    <t>12.03.2021 20:42:02</t>
  </si>
  <si>
    <t>12.03.2021 20:42:03</t>
  </si>
  <si>
    <t>12.03.2021 20:42:36</t>
  </si>
  <si>
    <t>12.03.2021 20:42:38</t>
  </si>
  <si>
    <t>12.03.2021 20:42:39</t>
  </si>
  <si>
    <t>12.03.2021 20:43:27</t>
  </si>
  <si>
    <t>12.03.2021 20:43:29</t>
  </si>
  <si>
    <t>12.03.2021 20:47:41</t>
  </si>
  <si>
    <t>12.03.2021 20:47:42</t>
  </si>
  <si>
    <t>12.03.2021 20:48:41</t>
  </si>
  <si>
    <t>12.03.2021 20:48:48</t>
  </si>
  <si>
    <t>12.03.2021 20:49:27</t>
  </si>
  <si>
    <t>12.03.2021 20:49:35</t>
  </si>
  <si>
    <t>12.03.2021 20:50:15</t>
  </si>
  <si>
    <t>12.03.2021 20:50:16</t>
  </si>
  <si>
    <t>12.03.2021 20:50:18</t>
  </si>
  <si>
    <t>12.03.2021 20:50:28</t>
  </si>
  <si>
    <t>12.03.2021 20:50:57</t>
  </si>
  <si>
    <t>12.03.2021 20:50:58</t>
  </si>
  <si>
    <t>12.03.2021 20:51:28</t>
  </si>
  <si>
    <t>12.03.2021 20:51:37</t>
  </si>
  <si>
    <t>12.03.2021 20:51:39</t>
  </si>
  <si>
    <t>12.03.2021 20:51:42</t>
  </si>
  <si>
    <t>12.03.2021 20:51:45</t>
  </si>
  <si>
    <t>12.03.2021 20:51:57</t>
  </si>
  <si>
    <t>12.03.2021 20:52:52</t>
  </si>
  <si>
    <t>12.03.2021 20:52:54</t>
  </si>
  <si>
    <t>12.03.2021 20:53:39</t>
  </si>
  <si>
    <t>12.03.2021 20:53:43</t>
  </si>
  <si>
    <t>12.03.2021 20:53:45</t>
  </si>
  <si>
    <t>12.03.2021 20:54:27</t>
  </si>
  <si>
    <t>12.03.2021 20:54:57</t>
  </si>
  <si>
    <t>12.03.2021 20:55:14</t>
  </si>
  <si>
    <t>12.03.2021 20:56:28</t>
  </si>
  <si>
    <t>12.03.2021 20:56:55</t>
  </si>
  <si>
    <t>12.03.2021 20:57:23</t>
  </si>
  <si>
    <t>12.03.2021 20:57:26</t>
  </si>
  <si>
    <t>12.03.2021 20:57:52</t>
  </si>
  <si>
    <t>12.03.2021 20:58:44</t>
  </si>
  <si>
    <t>12.03.2021 20:58:48</t>
  </si>
  <si>
    <t>12.03.2021 20:59:20</t>
  </si>
  <si>
    <t>12.03.2021 20:59:26</t>
  </si>
  <si>
    <t>12.03.2021 20:59:30</t>
  </si>
  <si>
    <t>12.03.2021 21:01:17</t>
  </si>
  <si>
    <t>12.03.2021 21:01:18</t>
  </si>
  <si>
    <t>12.03.2021 21:01:36</t>
  </si>
  <si>
    <t>12.03.2021 21:01:43</t>
  </si>
  <si>
    <t>12.03.2021 21:01:46</t>
  </si>
  <si>
    <t>12.03.2021 21:01:55</t>
  </si>
  <si>
    <t>12.03.2021 21:02:01</t>
  </si>
  <si>
    <t>12.03.2021 21:02:27</t>
  </si>
  <si>
    <t>12.03.2021 21:04:03</t>
  </si>
  <si>
    <t>12.03.2021 21:04:18</t>
  </si>
  <si>
    <t>12.03.2021 21:04:19</t>
  </si>
  <si>
    <t>12.03.2021 21:07:00</t>
  </si>
  <si>
    <t>12.03.2021 21:07:03</t>
  </si>
  <si>
    <t>12.03.2021 21:07:08</t>
  </si>
  <si>
    <t>12.03.2021 21:07:31</t>
  </si>
  <si>
    <t>12.03.2021 21:07:55</t>
  </si>
  <si>
    <t>12.03.2021 21:08:01</t>
  </si>
  <si>
    <t>12.03.2021 21:08:26</t>
  </si>
  <si>
    <t>12.03.2021 21:08:41</t>
  </si>
  <si>
    <t>12.03.2021 21:08:43</t>
  </si>
  <si>
    <t>12.03.2021 21:08:44</t>
  </si>
  <si>
    <t>12.03.2021 21:08:46</t>
  </si>
  <si>
    <t>12.03.2021 21:09:34</t>
  </si>
  <si>
    <t>12.03.2021 21:09:49</t>
  </si>
  <si>
    <t>12.03.2021 21:09:50</t>
  </si>
  <si>
    <t>12.03.2021 21:10:27</t>
  </si>
  <si>
    <t>12.03.2021 21:10:29</t>
  </si>
  <si>
    <t>12.03.2021 21:12:54</t>
  </si>
  <si>
    <t>12.03.2021 21:13:18</t>
  </si>
  <si>
    <t>12.03.2021 21:14:09</t>
  </si>
  <si>
    <t>12.03.2021 21:17:32</t>
  </si>
  <si>
    <t>12.03.2021 21:17:39</t>
  </si>
  <si>
    <t>12.03.2021 21:19:26</t>
  </si>
  <si>
    <t>12.03.2021 21:19:27</t>
  </si>
  <si>
    <t>12.03.2021 21:22:06</t>
  </si>
  <si>
    <t>12.03.2021 21:22:08</t>
  </si>
  <si>
    <t>12.03.2021 21:22:09</t>
  </si>
  <si>
    <t>12.03.2021 21:22:11</t>
  </si>
  <si>
    <t>12.03.2021 21:22:12</t>
  </si>
  <si>
    <t>12.03.2021 21:23:51</t>
  </si>
  <si>
    <t>12.03.2021 21:23:53</t>
  </si>
  <si>
    <t>12.03.2021 21:23:54</t>
  </si>
  <si>
    <t>12.03.2021 21:23:56</t>
  </si>
  <si>
    <t>12.03.2021 21:24:53</t>
  </si>
  <si>
    <t>12.03.2021 21:24:54</t>
  </si>
  <si>
    <t>12.03.2021 21:24:56</t>
  </si>
  <si>
    <t>12.03.2021 21:27:41</t>
  </si>
  <si>
    <t>12.03.2021 21:27:42</t>
  </si>
  <si>
    <t>12.03.2021 21:27:44</t>
  </si>
  <si>
    <t>12.03.2021 21:27:45</t>
  </si>
  <si>
    <t>12.03.2021 21:27:47</t>
  </si>
  <si>
    <t>12.03.2021 21:27:48</t>
  </si>
  <si>
    <t>12.03.2021 21:27:50</t>
  </si>
  <si>
    <t>12.03.2021 21:28:00</t>
  </si>
  <si>
    <t>12.03.2021 21:28:59</t>
  </si>
  <si>
    <t>12.03.2021 21:29:00</t>
  </si>
  <si>
    <t>12.03.2021 21:29:02</t>
  </si>
  <si>
    <t>12.03.2021 21:29:03</t>
  </si>
  <si>
    <t>12.03.2021 21:29:12</t>
  </si>
  <si>
    <t>12.03.2021 21:29:14</t>
  </si>
  <si>
    <t>12.03.2021 21:29:15</t>
  </si>
  <si>
    <t>12.03.2021 21:31:39</t>
  </si>
  <si>
    <t>12.03.2021 21:31:41</t>
  </si>
  <si>
    <t>12.03.2021 21:31:42</t>
  </si>
  <si>
    <t>12.03.2021 21:32:17</t>
  </si>
  <si>
    <t>12.03.2021 21:32:18</t>
  </si>
  <si>
    <t>12.03.2021 21:32:50</t>
  </si>
  <si>
    <t>12.03.2021 21:32:51</t>
  </si>
  <si>
    <t>12.03.2021 21:32:53</t>
  </si>
  <si>
    <t>12.03.2021 21:34:14</t>
  </si>
  <si>
    <t>12.03.2021 21:34:15</t>
  </si>
  <si>
    <t>12.03.2021 21:40:56</t>
  </si>
  <si>
    <t>12.03.2021 21:40:59</t>
  </si>
  <si>
    <t>12.03.2021 21:41:00</t>
  </si>
  <si>
    <t>12.03.2021 21:41:02</t>
  </si>
  <si>
    <t>12.03.2021 21:41:17</t>
  </si>
  <si>
    <t>12.03.2021 21:41:18</t>
  </si>
  <si>
    <t>12.03.2021 21:41:20</t>
  </si>
  <si>
    <t>12.03.2021 21:41:21</t>
  </si>
  <si>
    <t>12.03.2021 21:43:41</t>
  </si>
  <si>
    <t>12.03.2021 21:43:42</t>
  </si>
  <si>
    <t>12.03.2021 21:43:44</t>
  </si>
  <si>
    <t>12.03.2021 21:43:45</t>
  </si>
  <si>
    <t>12.03.2021 21:44:45</t>
  </si>
  <si>
    <t>12.03.2021 21:44:47</t>
  </si>
  <si>
    <t>12.03.2021 21:44:48</t>
  </si>
  <si>
    <t>12.03.2021 21:50:24</t>
  </si>
  <si>
    <t>12.03.2021 21:50:26</t>
  </si>
  <si>
    <t>12.03.2021 21:50:27</t>
  </si>
  <si>
    <t>12.03.2021 21:57:21</t>
  </si>
  <si>
    <t>12.03.2021 21:57:23</t>
  </si>
  <si>
    <t>12.03.2021 21:57:24</t>
  </si>
  <si>
    <t>12.03.2021 21:57:26</t>
  </si>
  <si>
    <t>12.03.2021 21:57:27</t>
  </si>
  <si>
    <t>12.03.2021 21:58:00</t>
  </si>
  <si>
    <t>12.03.2021 21:58:02</t>
  </si>
  <si>
    <t>12.03.2021 21:58:03</t>
  </si>
  <si>
    <t>12.03.2021 22:09:03</t>
  </si>
  <si>
    <t>12.03.2021 22:09:05</t>
  </si>
  <si>
    <t>12.03.2021 22:09:08</t>
  </si>
  <si>
    <t>12.03.2021 22:09:09</t>
  </si>
  <si>
    <t>12.03.2021 22:09:32</t>
  </si>
  <si>
    <t>12.03.2021 22:09:33</t>
  </si>
  <si>
    <t>12.03.2021 22:09:35</t>
  </si>
  <si>
    <t>12.03.2021 22:09:36</t>
  </si>
  <si>
    <t>12.03.2021 22:10:05</t>
  </si>
  <si>
    <t>12.03.2021 22:10:06</t>
  </si>
  <si>
    <t>12.03.2021 22:10:08</t>
  </si>
  <si>
    <t>12.03.2021 22:10:09</t>
  </si>
  <si>
    <t>12.03.2021 22:10:11</t>
  </si>
  <si>
    <t>12.03.2021 22:15:41</t>
  </si>
  <si>
    <t>12.03.2021 22:15:42</t>
  </si>
  <si>
    <t>12.03.2021 22:15:44</t>
  </si>
  <si>
    <t>12.03.2021 22:15:45</t>
  </si>
  <si>
    <t>12.03.2021 22:16:56</t>
  </si>
  <si>
    <t>12.03.2021 22:16:57</t>
  </si>
  <si>
    <t>12.03.2021 22:16:59</t>
  </si>
  <si>
    <t>12.03.2021 22:20:17</t>
  </si>
  <si>
    <t>12.03.2021 22:20:18</t>
  </si>
  <si>
    <t>12.03.2021 22:20:20</t>
  </si>
  <si>
    <t>12.03.2021 22:20:21</t>
  </si>
  <si>
    <t>12.03.2021 22:22:57</t>
  </si>
  <si>
    <t>12.03.2021 22:22:59</t>
  </si>
  <si>
    <t>12.03.2021 22:23:00</t>
  </si>
  <si>
    <t>12.03.2021 22:24:47</t>
  </si>
  <si>
    <t>12.03.2021 22:24:48</t>
  </si>
  <si>
    <t>12.03.2021 22:25:23</t>
  </si>
  <si>
    <t>12.03.2021 22:25:24</t>
  </si>
  <si>
    <t>12.03.2021 22:25:26</t>
  </si>
  <si>
    <t>12.03.2021 22:25:27</t>
  </si>
  <si>
    <t>12.03.2021 22:25:29</t>
  </si>
  <si>
    <t>12.03.2021 22:25:33</t>
  </si>
  <si>
    <t>12.03.2021 22:25:34</t>
  </si>
  <si>
    <t>12.03.2021 22:25:36</t>
  </si>
  <si>
    <t>12.03.2021 22:38:40</t>
  </si>
  <si>
    <t>12.03.2021 22:38:42</t>
  </si>
  <si>
    <t>12.03.2021 22:38:43</t>
  </si>
  <si>
    <t>12.03.2021 22:38:45</t>
  </si>
  <si>
    <t>12.03.2021 22:38:48</t>
  </si>
  <si>
    <t>12.03.2021 22:43:36</t>
  </si>
  <si>
    <t>12.03.2021 22:43:37</t>
  </si>
  <si>
    <t>12.03.2021 22:43:39</t>
  </si>
  <si>
    <t>12.03.2021 22:43:40</t>
  </si>
  <si>
    <t>12.03.2021 22:43:55</t>
  </si>
  <si>
    <t>12.03.2021 22:43:57</t>
  </si>
  <si>
    <t>12.03.2021 22:44:00</t>
  </si>
  <si>
    <t>12.03.2021 22:45:19</t>
  </si>
  <si>
    <t>12.03.2021 22:45:21</t>
  </si>
  <si>
    <t>12.03.2021 22:45:22</t>
  </si>
  <si>
    <t>12.03.2021 22:45:24</t>
  </si>
  <si>
    <t>12.03.2021 22:51:06</t>
  </si>
  <si>
    <t>12.03.2021 22:51:07</t>
  </si>
  <si>
    <t>12.03.2021 22:53:30</t>
  </si>
  <si>
    <t>12.03.2021 22:53:31</t>
  </si>
  <si>
    <t>12.03.2021 22:53:33</t>
  </si>
  <si>
    <t>12.03.2021 22:53:34</t>
  </si>
  <si>
    <t>12.03.2021 23:02:22</t>
  </si>
  <si>
    <t>12.03.2021 23:02:24</t>
  </si>
  <si>
    <t>12.03.2021 23:02:25</t>
  </si>
  <si>
    <t>12.03.2021 23:02:27</t>
  </si>
  <si>
    <t>12.03.2021 23:03:21</t>
  </si>
  <si>
    <t>12.03.2021 23:03:22</t>
  </si>
  <si>
    <t>12.03.2021 23:03:24</t>
  </si>
  <si>
    <t>12.03.2021 23:10:33</t>
  </si>
  <si>
    <t>12.03.2021 23:10:34</t>
  </si>
  <si>
    <t>12.03.2021 23:10:36</t>
  </si>
  <si>
    <t>12.03.2021 23:10:37</t>
  </si>
  <si>
    <t>12.03.2021 23:13:19</t>
  </si>
  <si>
    <t>12.03.2021 23:13:21</t>
  </si>
  <si>
    <t>12.03.2021 23:13:22</t>
  </si>
  <si>
    <t>12.03.2021 23:24:33</t>
  </si>
  <si>
    <t>12.03.2021 23:24:34</t>
  </si>
  <si>
    <t>12.03.2021 23:29:54</t>
  </si>
  <si>
    <t>12.03.2021 23:29:55</t>
  </si>
  <si>
    <t>12.03.2021 23:29:57</t>
  </si>
  <si>
    <t>12.03.2021 23:29:58</t>
  </si>
  <si>
    <t>12.03.2021 23:30:00</t>
  </si>
  <si>
    <t>12.03.2021 23:40:49</t>
  </si>
  <si>
    <t>12.03.2021 23:40:51</t>
  </si>
  <si>
    <t>12.03.2021 23:40:52</t>
  </si>
  <si>
    <t>12.03.2021 23:41:07</t>
  </si>
  <si>
    <t>12.03.2021 23:41:09</t>
  </si>
  <si>
    <t>12.03.2021 23:41:10</t>
  </si>
  <si>
    <t>12.03.2021 23:47:04</t>
  </si>
  <si>
    <t>12.03.2021 23:47:06</t>
  </si>
  <si>
    <t>12.03.2021 23:47:07</t>
  </si>
  <si>
    <t>12.03.2021 23:47:09</t>
  </si>
  <si>
    <t>12.03.2021 23:47:10</t>
  </si>
  <si>
    <t>12.03.2021 23:52:10</t>
  </si>
  <si>
    <t>12.03.2021 23:52:12</t>
  </si>
  <si>
    <t>12.03.2021 23:52:13</t>
  </si>
  <si>
    <t>12.03.2021 23:52:15</t>
  </si>
  <si>
    <t>12.03.2021 23:53:48</t>
  </si>
  <si>
    <t>12.03.2021 23:53:49</t>
  </si>
  <si>
    <t>12.03.2021 23:53:51</t>
  </si>
  <si>
    <t>13.03.2021 00:00:51</t>
  </si>
  <si>
    <t>13.03.2021 00:00:52</t>
  </si>
  <si>
    <t>13.03.2021 00:00:54</t>
  </si>
  <si>
    <t>13.03.2021 00:00:55</t>
  </si>
  <si>
    <t>13.03.2021 00:00:57</t>
  </si>
  <si>
    <t>13.03.2021 00:02:34</t>
  </si>
  <si>
    <t>13.03.2021 00:02:37</t>
  </si>
  <si>
    <t>13.03.2021 00:04:19</t>
  </si>
  <si>
    <t>13.03.2021 00:04:21</t>
  </si>
  <si>
    <t>13.03.2021 00:15:55</t>
  </si>
  <si>
    <t>13.03.2021 00:15:57</t>
  </si>
  <si>
    <t>13.03.2021 00:15:58</t>
  </si>
  <si>
    <t>13.03.2021 00:16:00</t>
  </si>
  <si>
    <t>13.03.2021 00:18:52</t>
  </si>
  <si>
    <t>13.03.2021 00:18:54</t>
  </si>
  <si>
    <t>13.03.2021 00:18:55</t>
  </si>
  <si>
    <t>13.03.2021 00:18:57</t>
  </si>
  <si>
    <t>13.03.2021 00:18:58</t>
  </si>
  <si>
    <t>13.03.2021 00:26:58</t>
  </si>
  <si>
    <t>13.03.2021 00:27:00</t>
  </si>
  <si>
    <t>13.03.2021 00:27:01</t>
  </si>
  <si>
    <t>13.03.2021 00:27:03</t>
  </si>
  <si>
    <t>13.03.2021 00:32:12</t>
  </si>
  <si>
    <t>13.03.2021 00:32:13</t>
  </si>
  <si>
    <t>13.03.2021 00:32:15</t>
  </si>
  <si>
    <t>13.03.2021 00:32:16</t>
  </si>
  <si>
    <t>13.03.2021 00:32:18</t>
  </si>
  <si>
    <t>13.03.2021 00:32:36</t>
  </si>
  <si>
    <t>13.03.2021 00:32:37</t>
  </si>
  <si>
    <t>13.03.2021 00:33:30</t>
  </si>
  <si>
    <t>13.03.2021 00:33:31</t>
  </si>
  <si>
    <t>13.03.2021 00:33:33</t>
  </si>
  <si>
    <t>13.03.2021 00:33:34</t>
  </si>
  <si>
    <t>13.03.2021 00:35:57</t>
  </si>
  <si>
    <t>13.03.2021 00:35:58</t>
  </si>
  <si>
    <t>13.03.2021 00:36:00</t>
  </si>
  <si>
    <t>13.03.2021 00:36:01</t>
  </si>
  <si>
    <t>13.03.2021 00:36:18</t>
  </si>
  <si>
    <t>13.03.2021 00:36:19</t>
  </si>
  <si>
    <t>13.03.2021 00:36:21</t>
  </si>
  <si>
    <t>13.03.2021 00:50:43</t>
  </si>
  <si>
    <t>13.03.2021 00:50:45</t>
  </si>
  <si>
    <t>13.03.2021 00:50:46</t>
  </si>
  <si>
    <t>13.03.2021 00:50:48</t>
  </si>
  <si>
    <t>13.03.2021 00:50:49</t>
  </si>
  <si>
    <t>13.03.2021 00:51:49</t>
  </si>
  <si>
    <t>13.03.2021 00:51:51</t>
  </si>
  <si>
    <t>13.03.2021 00:51:52</t>
  </si>
  <si>
    <t>13.03.2021 00:52:09</t>
  </si>
  <si>
    <t>13.03.2021 00:52:10</t>
  </si>
  <si>
    <t>13.03.2021 00:52:12</t>
  </si>
  <si>
    <t>13.03.2021 00:52:13</t>
  </si>
  <si>
    <t>13.03.2021 00:56:45</t>
  </si>
  <si>
    <t>13.03.2021 00:56:46</t>
  </si>
  <si>
    <t>13.03.2021 00:56:48</t>
  </si>
  <si>
    <t>13.03.2021 00:56:49</t>
  </si>
  <si>
    <t>13.03.2021 00:57:25</t>
  </si>
  <si>
    <t>13.03.2021 00:57:27</t>
  </si>
  <si>
    <t>13.03.2021 01:02:21</t>
  </si>
  <si>
    <t>13.03.2021 01:02:22</t>
  </si>
  <si>
    <t>13.03.2021 01:02:24</t>
  </si>
  <si>
    <t>13.03.2021 01:02:25</t>
  </si>
  <si>
    <t>13.03.2021 01:03:48</t>
  </si>
  <si>
    <t>13.03.2021 01:03:49</t>
  </si>
  <si>
    <t>13.03.2021 01:03:51</t>
  </si>
  <si>
    <t>13.03.2021 01:14:21</t>
  </si>
  <si>
    <t>13.03.2021 01:14:22</t>
  </si>
  <si>
    <t>13.03.2021 01:14:24</t>
  </si>
  <si>
    <t>13.03.2021 02:15:43</t>
  </si>
  <si>
    <t>13.03.2021 02:15:45</t>
  </si>
  <si>
    <t>13.03.2021 02:30:00</t>
  </si>
  <si>
    <t>13.03.2021 02:30:01</t>
  </si>
  <si>
    <t>13.03.2021 02:36:18</t>
  </si>
  <si>
    <t>13.03.2021 02:36:19</t>
  </si>
  <si>
    <t>13.03.2021 02:38:39</t>
  </si>
  <si>
    <t>13.03.2021 02:38:40</t>
  </si>
  <si>
    <t>13.03.2021 02:38:42</t>
  </si>
  <si>
    <t>13.03.2021 02:47:49</t>
  </si>
  <si>
    <t>13.03.2021 02:47:51</t>
  </si>
  <si>
    <t>13.03.2021 02:47:52</t>
  </si>
  <si>
    <t>13.03.2021 03:00:31</t>
  </si>
  <si>
    <t>13.03.2021 03:00:33</t>
  </si>
  <si>
    <t>13.03.2021 03:00:34</t>
  </si>
  <si>
    <t>13.03.2021 03:00:36</t>
  </si>
  <si>
    <t>13.03.2021 03:09:16</t>
  </si>
  <si>
    <t>13.03.2021 03:09:18</t>
  </si>
  <si>
    <t>13.03.2021 03:33:37</t>
  </si>
  <si>
    <t>13.03.2021 03:33:39</t>
  </si>
  <si>
    <t>13.03.2021 03:33:40</t>
  </si>
  <si>
    <t>13.03.2021 03:51:06</t>
  </si>
  <si>
    <t>13.03.2021 03:58:43</t>
  </si>
  <si>
    <t>13.03.2021 03:58:45</t>
  </si>
  <si>
    <t>13.03.2021 03:58:46</t>
  </si>
  <si>
    <t>13.03.2021 03:58:48</t>
  </si>
  <si>
    <t>13.03.2021 03:58:49</t>
  </si>
  <si>
    <t>13.03.2021 04:03:46</t>
  </si>
  <si>
    <t>13.03.2021 04:03:48</t>
  </si>
  <si>
    <t>13.03.2021 04:03:49</t>
  </si>
  <si>
    <t>13.03.2021 04:03:51</t>
  </si>
  <si>
    <t>13.03.2021 04:11:22</t>
  </si>
  <si>
    <t>13.03.2021 04:11:24</t>
  </si>
  <si>
    <t>13.03.2021 04:11:25</t>
  </si>
  <si>
    <t>13.03.2021 04:11:27</t>
  </si>
  <si>
    <t>13.03.2021 04:11:28</t>
  </si>
  <si>
    <t>13.03.2021 04:20:09</t>
  </si>
  <si>
    <t>13.03.2021 04:20:10</t>
  </si>
  <si>
    <t>13.03.2021 04:20:12</t>
  </si>
  <si>
    <t>13.03.2021 04:21:22</t>
  </si>
  <si>
    <t>13.03.2021 04:21:24</t>
  </si>
  <si>
    <t>13.03.2021 04:21:25</t>
  </si>
  <si>
    <t>13.03.2021 04:39:22</t>
  </si>
  <si>
    <t>13.03.2021 04:39:24</t>
  </si>
  <si>
    <t>13.03.2021 04:39:25</t>
  </si>
  <si>
    <t>13.03.2021 04:49:16</t>
  </si>
  <si>
    <t>13.03.2021 04:49:18</t>
  </si>
  <si>
    <t>13.03.2021 04:57:24</t>
  </si>
  <si>
    <t>13.03.2021 04:57:25</t>
  </si>
  <si>
    <t>13.03.2021 04:57:27</t>
  </si>
  <si>
    <t>13.03.2021 05:15:31</t>
  </si>
  <si>
    <t>13.03.2021 05:15:32</t>
  </si>
  <si>
    <t>13.03.2021 05:23:10</t>
  </si>
  <si>
    <t>13.03.2021 05:23:11</t>
  </si>
  <si>
    <t>13.03.2021 05:23:14</t>
  </si>
  <si>
    <t>13.03.2021 05:26:49</t>
  </si>
  <si>
    <t>13.03.2021 05:26:50</t>
  </si>
  <si>
    <t>13.03.2021 05:26:52</t>
  </si>
  <si>
    <t>13.03.2021 05:26:53</t>
  </si>
  <si>
    <t>13.03.2021 05:31:50</t>
  </si>
  <si>
    <t>13.03.2021 05:31:53</t>
  </si>
  <si>
    <t>13.03.2021 05:31:55</t>
  </si>
  <si>
    <t>13.03.2021 05:33:14</t>
  </si>
  <si>
    <t>13.03.2021 05:33:16</t>
  </si>
  <si>
    <t>13.03.2021 05:34:05</t>
  </si>
  <si>
    <t>13.03.2021 05:34:07</t>
  </si>
  <si>
    <t>13.03.2021 05:34:08</t>
  </si>
  <si>
    <t>13.03.2021 05:34:10</t>
  </si>
  <si>
    <t>13.03.2021 05:34:11</t>
  </si>
  <si>
    <t>13.03.2021 05:35:23</t>
  </si>
  <si>
    <t>13.03.2021 05:35:25</t>
  </si>
  <si>
    <t>13.03.2021 05:35:26</t>
  </si>
  <si>
    <t>13.03.2021 05:40:17</t>
  </si>
  <si>
    <t>13.03.2021 05:40:19</t>
  </si>
  <si>
    <t>13.03.2021 05:40:20</t>
  </si>
  <si>
    <t>13.03.2021 05:40:22</t>
  </si>
  <si>
    <t>13.03.2021 05:40:23</t>
  </si>
  <si>
    <t>13.03.2021 05:47:37</t>
  </si>
  <si>
    <t>13.03.2021 05:47:38</t>
  </si>
  <si>
    <t>13.03.2021 05:47:56</t>
  </si>
  <si>
    <t>13.03.2021 05:47:58</t>
  </si>
  <si>
    <t>13.03.2021 05:48:41</t>
  </si>
  <si>
    <t>13.03.2021 05:48:43</t>
  </si>
  <si>
    <t>13.03.2021 05:48:44</t>
  </si>
  <si>
    <t>13.03.2021 05:48:46</t>
  </si>
  <si>
    <t>13.03.2021 05:49:02</t>
  </si>
  <si>
    <t>13.03.2021 05:49:04</t>
  </si>
  <si>
    <t>13.03.2021 05:49:05</t>
  </si>
  <si>
    <t>13.03.2021 05:55:53</t>
  </si>
  <si>
    <t>13.03.2021 05:55:55</t>
  </si>
  <si>
    <t>13.03.2021 05:55:56</t>
  </si>
  <si>
    <t>13.03.2021 05:55:58</t>
  </si>
  <si>
    <t>13.03.2021 05:55:59</t>
  </si>
  <si>
    <t>13.03.2021 05:56:31</t>
  </si>
  <si>
    <t>13.03.2021 05:56:32</t>
  </si>
  <si>
    <t>13.03.2021 05:58:14</t>
  </si>
  <si>
    <t>13.03.2021 05:58:16</t>
  </si>
  <si>
    <t>13.03.2021 05:58:17</t>
  </si>
  <si>
    <t>13.03.2021 05:58:19</t>
  </si>
  <si>
    <t>13.03.2021 05:59:31</t>
  </si>
  <si>
    <t>13.03.2021 05:59:32</t>
  </si>
  <si>
    <t>13.03.2021 05:59:34</t>
  </si>
  <si>
    <t>13.03.2021 05:59:35</t>
  </si>
  <si>
    <t>13.03.2021 06:04:31</t>
  </si>
  <si>
    <t>13.03.2021 06:04:32</t>
  </si>
  <si>
    <t>13.03.2021 06:04:34</t>
  </si>
  <si>
    <t>13.03.2021 06:04:35</t>
  </si>
  <si>
    <t>13.03.2021 06:05:32</t>
  </si>
  <si>
    <t>13.03.2021 06:05:34</t>
  </si>
  <si>
    <t>13.03.2021 06:05:35</t>
  </si>
  <si>
    <t>13.03.2021 06:05:55</t>
  </si>
  <si>
    <t>13.03.2021 06:05:56</t>
  </si>
  <si>
    <t>13.03.2021 06:05:58</t>
  </si>
  <si>
    <t>13.03.2021 06:10:13</t>
  </si>
  <si>
    <t>13.03.2021 06:10:14</t>
  </si>
  <si>
    <t>13.03.2021 06:10:16</t>
  </si>
  <si>
    <t>13.03.2021 06:11:47</t>
  </si>
  <si>
    <t>13.03.2021 06:11:49</t>
  </si>
  <si>
    <t>13.03.2021 06:11:50</t>
  </si>
  <si>
    <t>13.03.2021 06:17:37</t>
  </si>
  <si>
    <t>13.03.2021 06:17:38</t>
  </si>
  <si>
    <t>13.03.2021 06:17:40</t>
  </si>
  <si>
    <t>13.03.2021 06:20:46</t>
  </si>
  <si>
    <t>13.03.2021 06:20:47</t>
  </si>
  <si>
    <t>13.03.2021 06:20:49</t>
  </si>
  <si>
    <t>13.03.2021 06:20:50</t>
  </si>
  <si>
    <t>13.03.2021 06:22:41</t>
  </si>
  <si>
    <t>13.03.2021 06:22:43</t>
  </si>
  <si>
    <t>13.03.2021 06:22:44</t>
  </si>
  <si>
    <t>13.03.2021 06:22:46</t>
  </si>
  <si>
    <t>13.03.2021 06:22:49</t>
  </si>
  <si>
    <t>13.03.2021 06:22:50</t>
  </si>
  <si>
    <t>13.03.2021 06:22:52</t>
  </si>
  <si>
    <t>13.03.2021 06:22:53</t>
  </si>
  <si>
    <t>13.03.2021 06:22:55</t>
  </si>
  <si>
    <t>13.03.2021 06:24:53</t>
  </si>
  <si>
    <t>13.03.2021 06:24:55</t>
  </si>
  <si>
    <t>13.03.2021 06:24:56</t>
  </si>
  <si>
    <t>13.03.2021 06:24:58</t>
  </si>
  <si>
    <t>13.03.2021 06:24:59</t>
  </si>
  <si>
    <t>13.03.2021 06:25:01</t>
  </si>
  <si>
    <t>13.03.2021 06:25:02</t>
  </si>
  <si>
    <t>13.03.2021 06:25:40</t>
  </si>
  <si>
    <t>13.03.2021 06:25:41</t>
  </si>
  <si>
    <t>13.03.2021 06:25:43</t>
  </si>
  <si>
    <t>13.03.2021 06:25:44</t>
  </si>
  <si>
    <t>13.03.2021 06:25:46</t>
  </si>
  <si>
    <t>13.03.2021 06:25:47</t>
  </si>
  <si>
    <t>13.03.2021 06:25:49</t>
  </si>
  <si>
    <t>13.03.2021 06:25:50</t>
  </si>
  <si>
    <t>13.03.2021 06:25:52</t>
  </si>
  <si>
    <t>13.03.2021 06:25:53</t>
  </si>
  <si>
    <t>13.03.2021 06:25:55</t>
  </si>
  <si>
    <t>13.03.2021 06:28:25</t>
  </si>
  <si>
    <t>13.03.2021 06:28:26</t>
  </si>
  <si>
    <t>13.03.2021 06:28:28</t>
  </si>
  <si>
    <t>13.03.2021 06:28:29</t>
  </si>
  <si>
    <t>13.03.2021 06:31:17</t>
  </si>
  <si>
    <t>13.03.2021 06:31:19</t>
  </si>
  <si>
    <t>13.03.2021 06:31:20</t>
  </si>
  <si>
    <t>13.03.2021 06:31:38</t>
  </si>
  <si>
    <t>13.03.2021 06:31:40</t>
  </si>
  <si>
    <t>13.03.2021 06:31:41</t>
  </si>
  <si>
    <t>13.03.2021 06:34:05</t>
  </si>
  <si>
    <t>13.03.2021 06:34:07</t>
  </si>
  <si>
    <t>13.03.2021 06:34:43</t>
  </si>
  <si>
    <t>13.03.2021 06:34:44</t>
  </si>
  <si>
    <t>13.03.2021 06:34:46</t>
  </si>
  <si>
    <t>13.03.2021 06:35:46</t>
  </si>
  <si>
    <t>13.03.2021 06:35:47</t>
  </si>
  <si>
    <t>13.03.2021 06:35:49</t>
  </si>
  <si>
    <t>13.03.2021 06:35:50</t>
  </si>
  <si>
    <t>13.03.2021 06:36:29</t>
  </si>
  <si>
    <t>13.03.2021 06:36:31</t>
  </si>
  <si>
    <t>13.03.2021 06:36:32</t>
  </si>
  <si>
    <t>13.03.2021 06:38:37</t>
  </si>
  <si>
    <t>13.03.2021 06:38:38</t>
  </si>
  <si>
    <t>13.03.2021 06:39:32</t>
  </si>
  <si>
    <t>13.03.2021 06:39:34</t>
  </si>
  <si>
    <t>13.03.2021 06:39:35</t>
  </si>
  <si>
    <t>13.03.2021 06:40:23</t>
  </si>
  <si>
    <t>13.03.2021 06:40:25</t>
  </si>
  <si>
    <t>13.03.2021 06:40:26</t>
  </si>
  <si>
    <t>13.03.2021 06:44:11</t>
  </si>
  <si>
    <t>13.03.2021 06:44:13</t>
  </si>
  <si>
    <t>13.03.2021 06:44:14</t>
  </si>
  <si>
    <t>13.03.2021 06:44:16</t>
  </si>
  <si>
    <t>13.03.2021 06:44:50</t>
  </si>
  <si>
    <t>13.03.2021 06:44:52</t>
  </si>
  <si>
    <t>13.03.2021 06:46:02</t>
  </si>
  <si>
    <t>13.03.2021 06:46:04</t>
  </si>
  <si>
    <t>13.03.2021 06:46:05</t>
  </si>
  <si>
    <t>13.03.2021 06:46:44</t>
  </si>
  <si>
    <t>13.03.2021 06:46:46</t>
  </si>
  <si>
    <t>13.03.2021 06:48:13</t>
  </si>
  <si>
    <t>13.03.2021 06:48:14</t>
  </si>
  <si>
    <t>13.03.2021 06:48:16</t>
  </si>
  <si>
    <t>13.03.2021 06:48:19</t>
  </si>
  <si>
    <t>13.03.2021 06:48:23</t>
  </si>
  <si>
    <t>13.03.2021 06:48:25</t>
  </si>
  <si>
    <t>13.03.2021 06:48:26</t>
  </si>
  <si>
    <t>13.03.2021 06:48:35</t>
  </si>
  <si>
    <t>13.03.2021 06:48:37</t>
  </si>
  <si>
    <t>13.03.2021 06:48:38</t>
  </si>
  <si>
    <t>13.03.2021 06:49:56</t>
  </si>
  <si>
    <t>13.03.2021 06:49:58</t>
  </si>
  <si>
    <t>13.03.2021 06:52:01</t>
  </si>
  <si>
    <t>13.03.2021 06:52:02</t>
  </si>
  <si>
    <t>13.03.2021 06:52:04</t>
  </si>
  <si>
    <t>13.03.2021 06:52:22</t>
  </si>
  <si>
    <t>13.03.2021 06:52:23</t>
  </si>
  <si>
    <t>13.03.2021 06:52:31</t>
  </si>
  <si>
    <t>13.03.2021 06:52:32</t>
  </si>
  <si>
    <t>13.03.2021 06:52:34</t>
  </si>
  <si>
    <t>13.03.2021 06:53:20</t>
  </si>
  <si>
    <t>13.03.2021 06:53:22</t>
  </si>
  <si>
    <t>13.03.2021 06:53:23</t>
  </si>
  <si>
    <t>13.03.2021 06:54:34</t>
  </si>
  <si>
    <t>13.03.2021 06:54:35</t>
  </si>
  <si>
    <t>13.03.2021 06:54:37</t>
  </si>
  <si>
    <t>13.03.2021 06:54:38</t>
  </si>
  <si>
    <t>13.03.2021 06:54:40</t>
  </si>
  <si>
    <t>13.03.2021 06:54:41</t>
  </si>
  <si>
    <t>13.03.2021 06:54:43</t>
  </si>
  <si>
    <t>13.03.2021 06:54:44</t>
  </si>
  <si>
    <t>13.03.2021 06:54:46</t>
  </si>
  <si>
    <t>13.03.2021 06:54:47</t>
  </si>
  <si>
    <t>13.03.2021 06:54:49</t>
  </si>
  <si>
    <t>13.03.2021 07:00:59</t>
  </si>
  <si>
    <t>13.03.2021 07:01:01</t>
  </si>
  <si>
    <t>13.03.2021 07:01:02</t>
  </si>
  <si>
    <t>13.03.2021 07:01:04</t>
  </si>
  <si>
    <t>13.03.2021 07:03:56</t>
  </si>
  <si>
    <t>13.03.2021 07:03:58</t>
  </si>
  <si>
    <t>13.03.2021 07:03:59</t>
  </si>
  <si>
    <t>13.03.2021 07:04:01</t>
  </si>
  <si>
    <t>13.03.2021 07:06:07</t>
  </si>
  <si>
    <t>13.03.2021 07:06:08</t>
  </si>
  <si>
    <t>13.03.2021 07:06:10</t>
  </si>
  <si>
    <t>13.03.2021 07:06:11</t>
  </si>
  <si>
    <t>13.03.2021 07:06:13</t>
  </si>
  <si>
    <t>13.03.2021 07:06:14</t>
  </si>
  <si>
    <t>13.03.2021 07:06:16</t>
  </si>
  <si>
    <t>13.03.2021 07:06:17</t>
  </si>
  <si>
    <t>13.03.2021 07:06:23</t>
  </si>
  <si>
    <t>13.03.2021 07:06:25</t>
  </si>
  <si>
    <t>13.03.2021 07:06:26</t>
  </si>
  <si>
    <t>13.03.2021 07:06:28</t>
  </si>
  <si>
    <t>13.03.2021 07:06:29</t>
  </si>
  <si>
    <t>13.03.2021 07:13:49</t>
  </si>
  <si>
    <t>13.03.2021 07:13:50</t>
  </si>
  <si>
    <t>13.03.2021 07:13:52</t>
  </si>
  <si>
    <t>13.03.2021 07:13:53</t>
  </si>
  <si>
    <t>13.03.2021 07:16:52</t>
  </si>
  <si>
    <t>13.03.2021 07:16:53</t>
  </si>
  <si>
    <t>13.03.2021 07:16:55</t>
  </si>
  <si>
    <t>13.03.2021 07:22:56</t>
  </si>
  <si>
    <t>13.03.2021 07:22:58</t>
  </si>
  <si>
    <t>13.03.2021 07:22:59</t>
  </si>
  <si>
    <t>13.03.2021 07:23:01</t>
  </si>
  <si>
    <t>13.03.2021 07:23:02</t>
  </si>
  <si>
    <t>13.03.2021 07:23:04</t>
  </si>
  <si>
    <t>13.03.2021 07:23:05</t>
  </si>
  <si>
    <t>13.03.2021 07:23:07</t>
  </si>
  <si>
    <t>13.03.2021 07:23:25</t>
  </si>
  <si>
    <t>13.03.2021 07:23:26</t>
  </si>
  <si>
    <t>13.03.2021 07:23:27</t>
  </si>
  <si>
    <t>13.03.2021 07:23:29</t>
  </si>
  <si>
    <t>13.03.2021 07:23:44</t>
  </si>
  <si>
    <t>13.03.2021 07:23:45</t>
  </si>
  <si>
    <t>13.03.2021 07:25:59</t>
  </si>
  <si>
    <t>13.03.2021 07:26:00</t>
  </si>
  <si>
    <t>13.03.2021 07:26:02</t>
  </si>
  <si>
    <t>13.03.2021 07:26:03</t>
  </si>
  <si>
    <t>13.03.2021 07:27:15</t>
  </si>
  <si>
    <t>13.03.2021 07:27:17</t>
  </si>
  <si>
    <t>13.03.2021 07:27:18</t>
  </si>
  <si>
    <t>13.03.2021 07:28:42</t>
  </si>
  <si>
    <t>13.03.2021 07:28:44</t>
  </si>
  <si>
    <t>13.03.2021 07:31:00</t>
  </si>
  <si>
    <t>13.03.2021 07:31:02</t>
  </si>
  <si>
    <t>13.03.2021 07:31:03</t>
  </si>
  <si>
    <t>13.03.2021 07:31:05</t>
  </si>
  <si>
    <t>13.03.2021 07:32:02</t>
  </si>
  <si>
    <t>13.03.2021 07:32:03</t>
  </si>
  <si>
    <t>13.03.2021 07:32:05</t>
  </si>
  <si>
    <t>13.03.2021 07:32:06</t>
  </si>
  <si>
    <t>13.03.2021 07:33:00</t>
  </si>
  <si>
    <t>13.03.2021 07:33:02</t>
  </si>
  <si>
    <t>13.03.2021 07:33:03</t>
  </si>
  <si>
    <t>13.03.2021 07:34:06</t>
  </si>
  <si>
    <t>13.03.2021 07:34:08</t>
  </si>
  <si>
    <t>13.03.2021 07:34:09</t>
  </si>
  <si>
    <t>13.03.2021 07:34:11</t>
  </si>
  <si>
    <t>13.03.2021 07:35:02</t>
  </si>
  <si>
    <t>13.03.2021 07:35:03</t>
  </si>
  <si>
    <t>13.03.2021 07:35:05</t>
  </si>
  <si>
    <t>13.03.2021 07:35:06</t>
  </si>
  <si>
    <t>13.03.2021 07:35:09</t>
  </si>
  <si>
    <t>13.03.2021 07:37:21</t>
  </si>
  <si>
    <t>13.03.2021 07:37:23</t>
  </si>
  <si>
    <t>13.03.2021 07:37:24</t>
  </si>
  <si>
    <t>13.03.2021 07:37:35</t>
  </si>
  <si>
    <t>13.03.2021 07:37:36</t>
  </si>
  <si>
    <t>13.03.2021 07:37:38</t>
  </si>
  <si>
    <t>13.03.2021 07:37:42</t>
  </si>
  <si>
    <t>13.03.2021 07:37:44</t>
  </si>
  <si>
    <t>13.03.2021 07:37:45</t>
  </si>
  <si>
    <t>13.03.2021 07:38:24</t>
  </si>
  <si>
    <t>13.03.2021 07:38:26</t>
  </si>
  <si>
    <t>13.03.2021 07:38:27</t>
  </si>
  <si>
    <t>13.03.2021 07:38:29</t>
  </si>
  <si>
    <t>13.03.2021 07:39:23</t>
  </si>
  <si>
    <t>13.03.2021 07:39:24</t>
  </si>
  <si>
    <t>13.03.2021 07:39:26</t>
  </si>
  <si>
    <t>13.03.2021 07:39:27</t>
  </si>
  <si>
    <t>13.03.2021 07:40:05</t>
  </si>
  <si>
    <t>13.03.2021 07:40:06</t>
  </si>
  <si>
    <t>13.03.2021 07:40:08</t>
  </si>
  <si>
    <t>13.03.2021 07:40:09</t>
  </si>
  <si>
    <t>13.03.2021 07:41:08</t>
  </si>
  <si>
    <t>13.03.2021 07:41:09</t>
  </si>
  <si>
    <t>13.03.2021 07:41:11</t>
  </si>
  <si>
    <t>13.03.2021 07:41:12</t>
  </si>
  <si>
    <t>13.03.2021 07:41:14</t>
  </si>
  <si>
    <t>13.03.2021 07:41:15</t>
  </si>
  <si>
    <t>13.03.2021 07:42:48</t>
  </si>
  <si>
    <t>13.03.2021 07:42:50</t>
  </si>
  <si>
    <t>13.03.2021 07:42:51</t>
  </si>
  <si>
    <t>13.03.2021 07:42:53</t>
  </si>
  <si>
    <t>13.03.2021 07:42:54</t>
  </si>
  <si>
    <t>13.03.2021 07:42:56</t>
  </si>
  <si>
    <t>13.03.2021 07:43:03</t>
  </si>
  <si>
    <t>13.03.2021 07:44:44</t>
  </si>
  <si>
    <t>13.03.2021 07:44:45</t>
  </si>
  <si>
    <t>13.03.2021 07:44:47</t>
  </si>
  <si>
    <t>13.03.2021 07:45:36</t>
  </si>
  <si>
    <t>13.03.2021 07:45:37</t>
  </si>
  <si>
    <t>13.03.2021 07:45:39</t>
  </si>
  <si>
    <t>13.03.2021 07:45:52</t>
  </si>
  <si>
    <t>13.03.2021 07:45:54</t>
  </si>
  <si>
    <t>13.03.2021 07:45:55</t>
  </si>
  <si>
    <t>13.03.2021 07:45:57</t>
  </si>
  <si>
    <t>13.03.2021 07:47:51</t>
  </si>
  <si>
    <t>13.03.2021 07:47:54</t>
  </si>
  <si>
    <t>13.03.2021 07:47:55</t>
  </si>
  <si>
    <t>13.03.2021 07:47:57</t>
  </si>
  <si>
    <t>13.03.2021 07:47:58</t>
  </si>
  <si>
    <t>13.03.2021 07:48:00</t>
  </si>
  <si>
    <t>13.03.2021 07:48:01</t>
  </si>
  <si>
    <t>13.03.2021 07:48:03</t>
  </si>
  <si>
    <t>13.03.2021 07:48:24</t>
  </si>
  <si>
    <t>13.03.2021 07:48:25</t>
  </si>
  <si>
    <t>13.03.2021 07:48:27</t>
  </si>
  <si>
    <t>13.03.2021 07:48:28</t>
  </si>
  <si>
    <t>13.03.2021 07:48:30</t>
  </si>
  <si>
    <t>13.03.2021 07:48:31</t>
  </si>
  <si>
    <t>13.03.2021 07:48:33</t>
  </si>
  <si>
    <t>13.03.2021 07:48:34</t>
  </si>
  <si>
    <t>13.03.2021 07:48:36</t>
  </si>
  <si>
    <t>13.03.2021 07:48:37</t>
  </si>
  <si>
    <t>13.03.2021 07:48:49</t>
  </si>
  <si>
    <t>13.03.2021 07:48:51</t>
  </si>
  <si>
    <t>13.03.2021 07:48:52</t>
  </si>
  <si>
    <t>13.03.2021 07:48:54</t>
  </si>
  <si>
    <t>13.03.2021 07:49:31</t>
  </si>
  <si>
    <t>13.03.2021 07:49:33</t>
  </si>
  <si>
    <t>13.03.2021 07:49:34</t>
  </si>
  <si>
    <t>13.03.2021 07:49:36</t>
  </si>
  <si>
    <t>13.03.2021 07:49:37</t>
  </si>
  <si>
    <t>13.03.2021 07:49:39</t>
  </si>
  <si>
    <t>13.03.2021 07:50:15</t>
  </si>
  <si>
    <t>13.03.2021 07:50:16</t>
  </si>
  <si>
    <t>13.03.2021 07:50:18</t>
  </si>
  <si>
    <t>13.03.2021 07:50:58</t>
  </si>
  <si>
    <t>13.03.2021 07:51:00</t>
  </si>
  <si>
    <t>13.03.2021 07:51:01</t>
  </si>
  <si>
    <t>13.03.2021 07:51:03</t>
  </si>
  <si>
    <t>13.03.2021 07:51:04</t>
  </si>
  <si>
    <t>13.03.2021 07:51:06</t>
  </si>
  <si>
    <t>13.03.2021 07:51:07</t>
  </si>
  <si>
    <t>13.03.2021 07:51:09</t>
  </si>
  <si>
    <t>13.03.2021 07:52:19</t>
  </si>
  <si>
    <t>13.03.2021 07:52:21</t>
  </si>
  <si>
    <t>13.03.2021 07:52:22</t>
  </si>
  <si>
    <t>13.03.2021 07:52:24</t>
  </si>
  <si>
    <t>13.03.2021 07:53:33</t>
  </si>
  <si>
    <t>13.03.2021 07:53:36</t>
  </si>
  <si>
    <t>13.03.2021 07:53:37</t>
  </si>
  <si>
    <t>13.03.2021 07:53:39</t>
  </si>
  <si>
    <t>13.03.2021 07:53:40</t>
  </si>
  <si>
    <t>13.03.2021 07:53:43</t>
  </si>
  <si>
    <t>13.03.2021 07:53:45</t>
  </si>
  <si>
    <t>13.03.2021 07:53:46</t>
  </si>
  <si>
    <t>13.03.2021 07:54:03</t>
  </si>
  <si>
    <t>13.03.2021 07:54:04</t>
  </si>
  <si>
    <t>13.03.2021 07:54:09</t>
  </si>
  <si>
    <t>13.03.2021 07:54:12</t>
  </si>
  <si>
    <t>13.03.2021 07:54:13</t>
  </si>
  <si>
    <t>13.03.2021 07:54:37</t>
  </si>
  <si>
    <t>13.03.2021 07:54:39</t>
  </si>
  <si>
    <t>13.03.2021 07:54:48</t>
  </si>
  <si>
    <t>13.03.2021 07:54:49</t>
  </si>
  <si>
    <t>13.03.2021 07:54:51</t>
  </si>
  <si>
    <t>13.03.2021 07:55:27</t>
  </si>
  <si>
    <t>13.03.2021 07:55:28</t>
  </si>
  <si>
    <t>13.03.2021 07:55:30</t>
  </si>
  <si>
    <t>13.03.2021 07:55:31</t>
  </si>
  <si>
    <t>13.03.2021 07:55:33</t>
  </si>
  <si>
    <t>13.03.2021 07:56:18</t>
  </si>
  <si>
    <t>13.03.2021 07:56:19</t>
  </si>
  <si>
    <t>13.03.2021 07:56:21</t>
  </si>
  <si>
    <t>13.03.2021 07:56:22</t>
  </si>
  <si>
    <t>13.03.2021 07:56:24</t>
  </si>
  <si>
    <t>13.03.2021 07:56:25</t>
  </si>
  <si>
    <t>13.03.2021 07:56:27</t>
  </si>
  <si>
    <t>13.03.2021 07:56:28</t>
  </si>
  <si>
    <t>13.03.2021 07:56:48</t>
  </si>
  <si>
    <t>13.03.2021 07:56:49</t>
  </si>
  <si>
    <t>13.03.2021 07:56:51</t>
  </si>
  <si>
    <t>13.03.2021 07:59:27</t>
  </si>
  <si>
    <t>13.03.2021 07:59:28</t>
  </si>
  <si>
    <t>13.03.2021 07:59:30</t>
  </si>
  <si>
    <t>13.03.2021 08:00:04</t>
  </si>
  <si>
    <t>13.03.2021 08:00:06</t>
  </si>
  <si>
    <t>13.03.2021 08:00:07</t>
  </si>
  <si>
    <t>13.03.2021 08:00:09</t>
  </si>
  <si>
    <t>13.03.2021 08:00:27</t>
  </si>
  <si>
    <t>13.03.2021 08:00:28</t>
  </si>
  <si>
    <t>13.03.2021 08:00:31</t>
  </si>
  <si>
    <t>13.03.2021 08:00:33</t>
  </si>
  <si>
    <t>13.03.2021 08:01:09</t>
  </si>
  <si>
    <t>13.03.2021 08:01:10</t>
  </si>
  <si>
    <t>13.03.2021 08:01:12</t>
  </si>
  <si>
    <t>13.03.2021 08:01:13</t>
  </si>
  <si>
    <t>13.03.2021 08:02:12</t>
  </si>
  <si>
    <t>13.03.2021 08:02:13</t>
  </si>
  <si>
    <t>13.03.2021 08:02:15</t>
  </si>
  <si>
    <t>13.03.2021 08:02:16</t>
  </si>
  <si>
    <t>13.03.2021 08:02:19</t>
  </si>
  <si>
    <t>13.03.2021 08:02:21</t>
  </si>
  <si>
    <t>13.03.2021 08:02:22</t>
  </si>
  <si>
    <t>13.03.2021 08:02:24</t>
  </si>
  <si>
    <t>13.03.2021 08:02:58</t>
  </si>
  <si>
    <t>13.03.2021 08:03:00</t>
  </si>
  <si>
    <t>13.03.2021 08:03:01</t>
  </si>
  <si>
    <t>13.03.2021 08:03:03</t>
  </si>
  <si>
    <t>13.03.2021 08:03:04</t>
  </si>
  <si>
    <t>13.03.2021 08:03:06</t>
  </si>
  <si>
    <t>13.03.2021 08:03:07</t>
  </si>
  <si>
    <t>13.03.2021 08:03:09</t>
  </si>
  <si>
    <t>13.03.2021 08:03:45</t>
  </si>
  <si>
    <t>13.03.2021 08:03:46</t>
  </si>
  <si>
    <t>13.03.2021 08:03:48</t>
  </si>
  <si>
    <t>13.03.2021 08:04:28</t>
  </si>
  <si>
    <t>13.03.2021 08:04:30</t>
  </si>
  <si>
    <t>13.03.2021 08:04:31</t>
  </si>
  <si>
    <t>13.03.2021 08:04:33</t>
  </si>
  <si>
    <t>13.03.2021 08:04:36</t>
  </si>
  <si>
    <t>13.03.2021 08:04:37</t>
  </si>
  <si>
    <t>13.03.2021 08:04:39</t>
  </si>
  <si>
    <t>13.03.2021 08:05:51</t>
  </si>
  <si>
    <t>13.03.2021 08:05:52</t>
  </si>
  <si>
    <t>13.03.2021 08:05:54</t>
  </si>
  <si>
    <t>13.03.2021 08:07:36</t>
  </si>
  <si>
    <t>13.03.2021 08:07:37</t>
  </si>
  <si>
    <t>13.03.2021 08:07:39</t>
  </si>
  <si>
    <t>13.03.2021 08:08:13</t>
  </si>
  <si>
    <t>13.03.2021 08:08:15</t>
  </si>
  <si>
    <t>13.03.2021 08:08:16</t>
  </si>
  <si>
    <t>13.03.2021 08:08:18</t>
  </si>
  <si>
    <t>13.03.2021 08:08:24</t>
  </si>
  <si>
    <t>13.03.2021 08:08:25</t>
  </si>
  <si>
    <t>13.03.2021 08:08:27</t>
  </si>
  <si>
    <t>13.03.2021 08:08:28</t>
  </si>
  <si>
    <t>13.03.2021 08:09:15</t>
  </si>
  <si>
    <t>13.03.2021 08:09:16</t>
  </si>
  <si>
    <t>13.03.2021 08:09:28</t>
  </si>
  <si>
    <t>13.03.2021 08:09:30</t>
  </si>
  <si>
    <t>13.03.2021 08:09:33</t>
  </si>
  <si>
    <t>13.03.2021 08:09:34</t>
  </si>
  <si>
    <t>13.03.2021 08:09:36</t>
  </si>
  <si>
    <t>13.03.2021 08:09:37</t>
  </si>
  <si>
    <t>13.03.2021 08:09:43</t>
  </si>
  <si>
    <t>13.03.2021 08:09:45</t>
  </si>
  <si>
    <t>13.03.2021 08:09:46</t>
  </si>
  <si>
    <t>13.03.2021 08:09:48</t>
  </si>
  <si>
    <t>13.03.2021 08:09:55</t>
  </si>
  <si>
    <t>13.03.2021 08:09:57</t>
  </si>
  <si>
    <t>13.03.2021 08:09:58</t>
  </si>
  <si>
    <t>13.03.2021 08:10:00</t>
  </si>
  <si>
    <t>13.03.2021 08:11:01</t>
  </si>
  <si>
    <t>13.03.2021 08:11:03</t>
  </si>
  <si>
    <t>13.03.2021 08:11:04</t>
  </si>
  <si>
    <t>13.03.2021 08:12:54</t>
  </si>
  <si>
    <t>13.03.2021 08:12:55</t>
  </si>
  <si>
    <t>13.03.2021 08:12:57</t>
  </si>
  <si>
    <t>13.03.2021 08:12:58</t>
  </si>
  <si>
    <t>13.03.2021 08:13:04</t>
  </si>
  <si>
    <t>13.03.2021 08:13:06</t>
  </si>
  <si>
    <t>13.03.2021 08:13:07</t>
  </si>
  <si>
    <t>13.03.2021 08:13:09</t>
  </si>
  <si>
    <t>13.03.2021 08:15:03</t>
  </si>
  <si>
    <t>13.03.2021 08:15:04</t>
  </si>
  <si>
    <t>13.03.2021 08:15:06</t>
  </si>
  <si>
    <t>13.03.2021 08:15:07</t>
  </si>
  <si>
    <t>13.03.2021 08:15:09</t>
  </si>
  <si>
    <t>13.03.2021 08:17:07</t>
  </si>
  <si>
    <t>13.03.2021 08:17:09</t>
  </si>
  <si>
    <t>13.03.2021 08:17:10</t>
  </si>
  <si>
    <t>13.03.2021 08:17:12</t>
  </si>
  <si>
    <t>13.03.2021 08:17:53</t>
  </si>
  <si>
    <t>13.03.2021 08:17:55</t>
  </si>
  <si>
    <t>13.03.2021 08:19:40</t>
  </si>
  <si>
    <t>13.03.2021 08:19:41</t>
  </si>
  <si>
    <t>13.03.2021 08:19:43</t>
  </si>
  <si>
    <t>13.03.2021 08:19:44</t>
  </si>
  <si>
    <t>13.03.2021 08:21:50</t>
  </si>
  <si>
    <t>13.03.2021 08:21:52</t>
  </si>
  <si>
    <t>13.03.2021 08:21:53</t>
  </si>
  <si>
    <t>13.03.2021 08:22:04</t>
  </si>
  <si>
    <t>13.03.2021 08:22:05</t>
  </si>
  <si>
    <t>13.03.2021 08:22:49</t>
  </si>
  <si>
    <t>13.03.2021 08:22:50</t>
  </si>
  <si>
    <t>13.03.2021 08:22:52</t>
  </si>
  <si>
    <t>13.03.2021 08:23:23</t>
  </si>
  <si>
    <t>13.03.2021 08:23:26</t>
  </si>
  <si>
    <t>13.03.2021 08:23:28</t>
  </si>
  <si>
    <t>13.03.2021 08:23:29</t>
  </si>
  <si>
    <t>13.03.2021 08:23:31</t>
  </si>
  <si>
    <t>13.03.2021 08:23:32</t>
  </si>
  <si>
    <t>13.03.2021 08:24:11</t>
  </si>
  <si>
    <t>13.03.2021 08:24:13</t>
  </si>
  <si>
    <t>13.03.2021 08:24:53</t>
  </si>
  <si>
    <t>13.03.2021 08:24:55</t>
  </si>
  <si>
    <t>13.03.2021 08:24:58</t>
  </si>
  <si>
    <t>13.03.2021 08:24:59</t>
  </si>
  <si>
    <t>13.03.2021 08:25:01</t>
  </si>
  <si>
    <t>13.03.2021 08:25:02</t>
  </si>
  <si>
    <t>13.03.2021 08:25:40</t>
  </si>
  <si>
    <t>13.03.2021 08:25:41</t>
  </si>
  <si>
    <t>13.03.2021 08:25:43</t>
  </si>
  <si>
    <t>13.03.2021 08:25:44</t>
  </si>
  <si>
    <t>13.03.2021 08:25:46</t>
  </si>
  <si>
    <t>13.03.2021 08:25:47</t>
  </si>
  <si>
    <t>13.03.2021 08:25:49</t>
  </si>
  <si>
    <t>13.03.2021 08:25:50</t>
  </si>
  <si>
    <t>13.03.2021 08:26:23</t>
  </si>
  <si>
    <t>13.03.2021 08:26:28</t>
  </si>
  <si>
    <t>13.03.2021 08:26:29</t>
  </si>
  <si>
    <t>13.03.2021 08:26:31</t>
  </si>
  <si>
    <t>13.03.2021 08:26:32</t>
  </si>
  <si>
    <t>13.03.2021 08:28:22</t>
  </si>
  <si>
    <t>13.03.2021 08:28:25</t>
  </si>
  <si>
    <t>13.03.2021 08:28:28</t>
  </si>
  <si>
    <t>13.03.2021 08:28:29</t>
  </si>
  <si>
    <t>13.03.2021 08:28:31</t>
  </si>
  <si>
    <t>13.03.2021 08:29:08</t>
  </si>
  <si>
    <t>13.03.2021 08:29:10</t>
  </si>
  <si>
    <t>13.03.2021 08:29:11</t>
  </si>
  <si>
    <t>13.03.2021 08:29:13</t>
  </si>
  <si>
    <t>13.03.2021 08:29:31</t>
  </si>
  <si>
    <t>13.03.2021 08:29:32</t>
  </si>
  <si>
    <t>13.03.2021 08:29:34</t>
  </si>
  <si>
    <t>13.03.2021 08:30:47</t>
  </si>
  <si>
    <t>13.03.2021 08:30:49</t>
  </si>
  <si>
    <t>13.03.2021 08:30:50</t>
  </si>
  <si>
    <t>13.03.2021 08:31:31</t>
  </si>
  <si>
    <t>13.03.2021 08:31:32</t>
  </si>
  <si>
    <t>13.03.2021 08:31:34</t>
  </si>
  <si>
    <t>13.03.2021 08:31:35</t>
  </si>
  <si>
    <t>13.03.2021 08:31:38</t>
  </si>
  <si>
    <t>13.03.2021 08:31:40</t>
  </si>
  <si>
    <t>13.03.2021 08:31:41</t>
  </si>
  <si>
    <t>13.03.2021 08:31:44</t>
  </si>
  <si>
    <t>13.03.2021 08:31:46</t>
  </si>
  <si>
    <t>13.03.2021 08:31:47</t>
  </si>
  <si>
    <t>13.03.2021 08:32:49</t>
  </si>
  <si>
    <t>13.03.2021 08:32:50</t>
  </si>
  <si>
    <t>13.03.2021 08:32:52</t>
  </si>
  <si>
    <t>13.03.2021 08:32:53</t>
  </si>
  <si>
    <t>13.03.2021 08:32:55</t>
  </si>
  <si>
    <t>13.03.2021 08:32:58</t>
  </si>
  <si>
    <t>13.03.2021 08:32:59</t>
  </si>
  <si>
    <t>13.03.2021 08:33:01</t>
  </si>
  <si>
    <t>13.03.2021 08:33:04</t>
  </si>
  <si>
    <t>13.03.2021 08:33:05</t>
  </si>
  <si>
    <t>13.03.2021 08:33:07</t>
  </si>
  <si>
    <t>13.03.2021 08:33:34</t>
  </si>
  <si>
    <t>13.03.2021 08:33:35</t>
  </si>
  <si>
    <t>13.03.2021 08:33:37</t>
  </si>
  <si>
    <t>13.03.2021 08:33:46</t>
  </si>
  <si>
    <t>13.03.2021 08:33:47</t>
  </si>
  <si>
    <t>13.03.2021 08:33:49</t>
  </si>
  <si>
    <t>13.03.2021 08:33:50</t>
  </si>
  <si>
    <t>13.03.2021 08:34:01</t>
  </si>
  <si>
    <t>13.03.2021 08:34:02</t>
  </si>
  <si>
    <t>13.03.2021 08:34:04</t>
  </si>
  <si>
    <t>13.03.2021 08:34:22</t>
  </si>
  <si>
    <t>13.03.2021 08:34:23</t>
  </si>
  <si>
    <t>13.03.2021 08:34:25</t>
  </si>
  <si>
    <t>13.03.2021 08:35:01</t>
  </si>
  <si>
    <t>13.03.2021 08:35:02</t>
  </si>
  <si>
    <t>13.03.2021 08:35:14</t>
  </si>
  <si>
    <t>13.03.2021 08:35:16</t>
  </si>
  <si>
    <t>13.03.2021 08:35:17</t>
  </si>
  <si>
    <t>13.03.2021 08:35:46</t>
  </si>
  <si>
    <t>13.03.2021 08:35:47</t>
  </si>
  <si>
    <t>13.03.2021 08:36:46</t>
  </si>
  <si>
    <t>13.03.2021 08:36:47</t>
  </si>
  <si>
    <t>13.03.2021 08:36:49</t>
  </si>
  <si>
    <t>13.03.2021 08:37:07</t>
  </si>
  <si>
    <t>13.03.2021 08:37:08</t>
  </si>
  <si>
    <t>13.03.2021 08:38:11</t>
  </si>
  <si>
    <t>13.03.2021 08:38:13</t>
  </si>
  <si>
    <t>13.03.2021 08:38:14</t>
  </si>
  <si>
    <t>13.03.2021 08:38:16</t>
  </si>
  <si>
    <t>13.03.2021 08:38:23</t>
  </si>
  <si>
    <t>13.03.2021 08:38:25</t>
  </si>
  <si>
    <t>13.03.2021 08:38:26</t>
  </si>
  <si>
    <t>13.03.2021 08:38:40</t>
  </si>
  <si>
    <t>13.03.2021 08:38:41</t>
  </si>
  <si>
    <t>13.03.2021 08:38:43</t>
  </si>
  <si>
    <t>13.03.2021 08:38:44</t>
  </si>
  <si>
    <t>13.03.2021 08:38:46</t>
  </si>
  <si>
    <t>13.03.2021 08:38:47</t>
  </si>
  <si>
    <t>13.03.2021 08:38:49</t>
  </si>
  <si>
    <t>13.03.2021 08:39:04</t>
  </si>
  <si>
    <t>13.03.2021 08:39:05</t>
  </si>
  <si>
    <t>13.03.2021 08:39:23</t>
  </si>
  <si>
    <t>13.03.2021 08:39:25</t>
  </si>
  <si>
    <t>13.03.2021 08:39:26</t>
  </si>
  <si>
    <t>13.03.2021 08:40:11</t>
  </si>
  <si>
    <t>13.03.2021 08:40:13</t>
  </si>
  <si>
    <t>13.03.2021 08:40:14</t>
  </si>
  <si>
    <t>13.03.2021 08:40:32</t>
  </si>
  <si>
    <t>13.03.2021 08:40:34</t>
  </si>
  <si>
    <t>13.03.2021 08:40:35</t>
  </si>
  <si>
    <t>13.03.2021 08:40:37</t>
  </si>
  <si>
    <t>13.03.2021 08:40:44</t>
  </si>
  <si>
    <t>13.03.2021 08:40:46</t>
  </si>
  <si>
    <t>13.03.2021 08:40:47</t>
  </si>
  <si>
    <t>13.03.2021 08:40:49</t>
  </si>
  <si>
    <t>13.03.2021 08:41:02</t>
  </si>
  <si>
    <t>13.03.2021 08:41:04</t>
  </si>
  <si>
    <t>13.03.2021 08:41:05</t>
  </si>
  <si>
    <t>13.03.2021 08:41:07</t>
  </si>
  <si>
    <t>13.03.2021 08:41:08</t>
  </si>
  <si>
    <t>13.03.2021 08:41:24</t>
  </si>
  <si>
    <t>13.03.2021 08:41:26</t>
  </si>
  <si>
    <t>13.03.2021 08:41:27</t>
  </si>
  <si>
    <t>13.03.2021 08:42:51</t>
  </si>
  <si>
    <t>13.03.2021 08:42:53</t>
  </si>
  <si>
    <t>13.03.2021 08:42:54</t>
  </si>
  <si>
    <t>13.03.2021 08:42:56</t>
  </si>
  <si>
    <t>13.03.2021 08:42:57</t>
  </si>
  <si>
    <t>13.03.2021 08:42:59</t>
  </si>
  <si>
    <t>13.03.2021 08:43:00</t>
  </si>
  <si>
    <t>13.03.2021 08:43:27</t>
  </si>
  <si>
    <t>13.03.2021 08:43:29</t>
  </si>
  <si>
    <t>13.03.2021 08:43:30</t>
  </si>
  <si>
    <t>13.03.2021 08:43:32</t>
  </si>
  <si>
    <t>13.03.2021 08:43:33</t>
  </si>
  <si>
    <t>13.03.2021 08:43:35</t>
  </si>
  <si>
    <t>13.03.2021 08:43:36</t>
  </si>
  <si>
    <t>13.03.2021 08:43:41</t>
  </si>
  <si>
    <t>13.03.2021 08:43:42</t>
  </si>
  <si>
    <t>13.03.2021 08:43:44</t>
  </si>
  <si>
    <t>13.03.2021 08:43:45</t>
  </si>
  <si>
    <t>13.03.2021 08:44:27</t>
  </si>
  <si>
    <t>13.03.2021 08:44:29</t>
  </si>
  <si>
    <t>13.03.2021 08:44:30</t>
  </si>
  <si>
    <t>13.03.2021 08:44:36</t>
  </si>
  <si>
    <t>13.03.2021 08:44:38</t>
  </si>
  <si>
    <t>13.03.2021 08:44:39</t>
  </si>
  <si>
    <t>13.03.2021 08:44:41</t>
  </si>
  <si>
    <t>13.03.2021 08:44:42</t>
  </si>
  <si>
    <t>13.03.2021 08:44:44</t>
  </si>
  <si>
    <t>13.03.2021 08:45:21</t>
  </si>
  <si>
    <t>13.03.2021 08:45:23</t>
  </si>
  <si>
    <t>13.03.2021 08:45:24</t>
  </si>
  <si>
    <t>13.03.2021 08:46:42</t>
  </si>
  <si>
    <t>13.03.2021 08:46:44</t>
  </si>
  <si>
    <t>13.03.2021 08:46:45</t>
  </si>
  <si>
    <t>13.03.2021 08:46:47</t>
  </si>
  <si>
    <t>13.03.2021 08:46:56</t>
  </si>
  <si>
    <t>13.03.2021 08:46:57</t>
  </si>
  <si>
    <t>13.03.2021 08:46:59</t>
  </si>
  <si>
    <t>13.03.2021 08:47:00</t>
  </si>
  <si>
    <t>13.03.2021 08:47:47</t>
  </si>
  <si>
    <t>13.03.2021 08:47:48</t>
  </si>
  <si>
    <t>13.03.2021 08:47:50</t>
  </si>
  <si>
    <t>13.03.2021 08:47:51</t>
  </si>
  <si>
    <t>13.03.2021 08:48:17</t>
  </si>
  <si>
    <t>13.03.2021 08:48:18</t>
  </si>
  <si>
    <t>13.03.2021 08:48:20</t>
  </si>
  <si>
    <t>13.03.2021 08:48:21</t>
  </si>
  <si>
    <t>13.03.2021 08:48:23</t>
  </si>
  <si>
    <t>13.03.2021 08:48:24</t>
  </si>
  <si>
    <t>13.03.2021 08:48:26</t>
  </si>
  <si>
    <t>13.03.2021 08:48:41</t>
  </si>
  <si>
    <t>13.03.2021 08:48:42</t>
  </si>
  <si>
    <t>13.03.2021 08:48:44</t>
  </si>
  <si>
    <t>13.03.2021 08:48:54</t>
  </si>
  <si>
    <t>13.03.2021 08:48:55</t>
  </si>
  <si>
    <t>13.03.2021 08:48:57</t>
  </si>
  <si>
    <t>13.03.2021 08:48:58</t>
  </si>
  <si>
    <t>13.03.2021 08:49:00</t>
  </si>
  <si>
    <t>13.03.2021 08:49:01</t>
  </si>
  <si>
    <t>13.03.2021 08:49:24</t>
  </si>
  <si>
    <t>13.03.2021 08:49:25</t>
  </si>
  <si>
    <t>13.03.2021 08:49:28</t>
  </si>
  <si>
    <t>13.03.2021 08:49:30</t>
  </si>
  <si>
    <t>13.03.2021 08:49:31</t>
  </si>
  <si>
    <t>13.03.2021 08:49:33</t>
  </si>
  <si>
    <t>13.03.2021 08:49:36</t>
  </si>
  <si>
    <t>13.03.2021 08:49:37</t>
  </si>
  <si>
    <t>13.03.2021 08:49:39</t>
  </si>
  <si>
    <t>13.03.2021 08:49:57</t>
  </si>
  <si>
    <t>13.03.2021 08:49:58</t>
  </si>
  <si>
    <t>13.03.2021 08:50:00</t>
  </si>
  <si>
    <t>13.03.2021 08:50:01</t>
  </si>
  <si>
    <t>13.03.2021 08:50:03</t>
  </si>
  <si>
    <t>13.03.2021 08:50:04</t>
  </si>
  <si>
    <t>13.03.2021 08:50:57</t>
  </si>
  <si>
    <t>13.03.2021 08:50:58</t>
  </si>
  <si>
    <t>13.03.2021 08:51:00</t>
  </si>
  <si>
    <t>13.03.2021 08:51:01</t>
  </si>
  <si>
    <t>13.03.2021 08:51:10</t>
  </si>
  <si>
    <t>13.03.2021 08:51:12</t>
  </si>
  <si>
    <t>13.03.2021 08:51:13</t>
  </si>
  <si>
    <t>13.03.2021 08:51:15</t>
  </si>
  <si>
    <t>13.03.2021 08:51:16</t>
  </si>
  <si>
    <t>13.03.2021 08:51:18</t>
  </si>
  <si>
    <t>13.03.2021 08:51:19</t>
  </si>
  <si>
    <t>13.03.2021 08:52:01</t>
  </si>
  <si>
    <t>13.03.2021 08:52:03</t>
  </si>
  <si>
    <t>13.03.2021 08:52:04</t>
  </si>
  <si>
    <t>13.03.2021 08:52:06</t>
  </si>
  <si>
    <t>13.03.2021 08:52:07</t>
  </si>
  <si>
    <t>13.03.2021 08:52:42</t>
  </si>
  <si>
    <t>13.03.2021 08:52:43</t>
  </si>
  <si>
    <t>13.03.2021 08:52:45</t>
  </si>
  <si>
    <t>13.03.2021 08:52:46</t>
  </si>
  <si>
    <t>13.03.2021 08:53:01</t>
  </si>
  <si>
    <t>13.03.2021 08:53:03</t>
  </si>
  <si>
    <t>13.03.2021 08:54:37</t>
  </si>
  <si>
    <t>13.03.2021 08:54:39</t>
  </si>
  <si>
    <t>13.03.2021 08:54:40</t>
  </si>
  <si>
    <t>13.03.2021 08:54:42</t>
  </si>
  <si>
    <t>13.03.2021 08:54:57</t>
  </si>
  <si>
    <t>13.03.2021 08:54:58</t>
  </si>
  <si>
    <t>13.03.2021 08:55:00</t>
  </si>
  <si>
    <t>13.03.2021 08:55:01</t>
  </si>
  <si>
    <t>13.03.2021 08:55:18</t>
  </si>
  <si>
    <t>13.03.2021 08:55:19</t>
  </si>
  <si>
    <t>13.03.2021 08:55:21</t>
  </si>
  <si>
    <t>13.03.2021 08:55:22</t>
  </si>
  <si>
    <t>13.03.2021 08:55:48</t>
  </si>
  <si>
    <t>13.03.2021 08:55:49</t>
  </si>
  <si>
    <t>13.03.2021 08:55:51</t>
  </si>
  <si>
    <t>13.03.2021 08:55:52</t>
  </si>
  <si>
    <t>13.03.2021 08:55:54</t>
  </si>
  <si>
    <t>13.03.2021 08:56:09</t>
  </si>
  <si>
    <t>13.03.2021 08:56:10</t>
  </si>
  <si>
    <t>13.03.2021 08:56:12</t>
  </si>
  <si>
    <t>13.03.2021 08:56:13</t>
  </si>
  <si>
    <t>13.03.2021 08:56:15</t>
  </si>
  <si>
    <t>13.03.2021 08:56:16</t>
  </si>
  <si>
    <t>13.03.2021 08:56:18</t>
  </si>
  <si>
    <t>13.03.2021 08:56:19</t>
  </si>
  <si>
    <t>13.03.2021 08:56:21</t>
  </si>
  <si>
    <t>13.03.2021 08:56:22</t>
  </si>
  <si>
    <t>13.03.2021 08:56:24</t>
  </si>
  <si>
    <t>13.03.2021 08:56:42</t>
  </si>
  <si>
    <t>13.03.2021 08:56:43</t>
  </si>
  <si>
    <t>13.03.2021 08:56:45</t>
  </si>
  <si>
    <t>13.03.2021 08:56:46</t>
  </si>
  <si>
    <t>13.03.2021 08:56:48</t>
  </si>
  <si>
    <t>13.03.2021 08:57:18</t>
  </si>
  <si>
    <t>13.03.2021 08:57:19</t>
  </si>
  <si>
    <t>13.03.2021 08:57:21</t>
  </si>
  <si>
    <t>13.03.2021 08:57:22</t>
  </si>
  <si>
    <t>13.03.2021 08:57:24</t>
  </si>
  <si>
    <t>13.03.2021 08:57:42</t>
  </si>
  <si>
    <t>13.03.2021 08:57:43</t>
  </si>
  <si>
    <t>13.03.2021 08:57:45</t>
  </si>
  <si>
    <t>13.03.2021 08:57:46</t>
  </si>
  <si>
    <t>13.03.2021 08:58:31</t>
  </si>
  <si>
    <t>13.03.2021 08:58:33</t>
  </si>
  <si>
    <t>13.03.2021 08:58:34</t>
  </si>
  <si>
    <t>13.03.2021 09:00:13</t>
  </si>
  <si>
    <t>13.03.2021 09:00:15</t>
  </si>
  <si>
    <t>13.03.2021 09:00:16</t>
  </si>
  <si>
    <t>13.03.2021 09:00:18</t>
  </si>
  <si>
    <t>13.03.2021 09:00:19</t>
  </si>
  <si>
    <t>13.03.2021 09:05:01</t>
  </si>
  <si>
    <t>13.03.2021 09:05:03</t>
  </si>
  <si>
    <t>13.03.2021 09:05:04</t>
  </si>
  <si>
    <t>13.03.2021 09:05:06</t>
  </si>
  <si>
    <t>13.03.2021 09:05:07</t>
  </si>
  <si>
    <t>13.03.2021 09:05:42</t>
  </si>
  <si>
    <t>13.03.2021 09:05:43</t>
  </si>
  <si>
    <t>13.03.2021 09:05:45</t>
  </si>
  <si>
    <t>13.03.2021 09:05:46</t>
  </si>
  <si>
    <t>13.03.2021 09:05:48</t>
  </si>
  <si>
    <t>13.03.2021 09:05:49</t>
  </si>
  <si>
    <t>13.03.2021 09:05:51</t>
  </si>
  <si>
    <t>13.03.2021 09:05:54</t>
  </si>
  <si>
    <t>13.03.2021 09:06:00</t>
  </si>
  <si>
    <t>13.03.2021 09:06:01</t>
  </si>
  <si>
    <t>13.03.2021 09:06:03</t>
  </si>
  <si>
    <t>13.03.2021 09:06:04</t>
  </si>
  <si>
    <t>13.03.2021 09:06:06</t>
  </si>
  <si>
    <t>13.03.2021 09:06:24</t>
  </si>
  <si>
    <t>13.03.2021 09:06:25</t>
  </si>
  <si>
    <t>13.03.2021 09:06:27</t>
  </si>
  <si>
    <t>13.03.2021 09:06:28</t>
  </si>
  <si>
    <t>13.03.2021 09:06:31</t>
  </si>
  <si>
    <t>13.03.2021 09:06:33</t>
  </si>
  <si>
    <t>13.03.2021 09:06:34</t>
  </si>
  <si>
    <t>13.03.2021 09:06:36</t>
  </si>
  <si>
    <t>13.03.2021 09:06:37</t>
  </si>
  <si>
    <t>13.03.2021 09:06:39</t>
  </si>
  <si>
    <t>13.03.2021 09:06:45</t>
  </si>
  <si>
    <t>13.03.2021 09:06:46</t>
  </si>
  <si>
    <t>13.03.2021 09:06:48</t>
  </si>
  <si>
    <t>13.03.2021 09:06:49</t>
  </si>
  <si>
    <t>13.03.2021 09:07:49</t>
  </si>
  <si>
    <t>13.03.2021 09:07:51</t>
  </si>
  <si>
    <t>13.03.2021 09:07:52</t>
  </si>
  <si>
    <t>13.03.2021 09:09:43</t>
  </si>
  <si>
    <t>13.03.2021 09:09:45</t>
  </si>
  <si>
    <t>13.03.2021 09:09:46</t>
  </si>
  <si>
    <t>13.03.2021 09:09:48</t>
  </si>
  <si>
    <t>13.03.2021 09:09:55</t>
  </si>
  <si>
    <t>13.03.2021 09:09:57</t>
  </si>
  <si>
    <t>13.03.2021 09:09:58</t>
  </si>
  <si>
    <t>13.03.2021 09:11:04</t>
  </si>
  <si>
    <t>13.03.2021 09:11:06</t>
  </si>
  <si>
    <t>13.03.2021 09:11:33</t>
  </si>
  <si>
    <t>13.03.2021 09:11:34</t>
  </si>
  <si>
    <t>13.03.2021 09:11:36</t>
  </si>
  <si>
    <t>13.03.2021 09:11:37</t>
  </si>
  <si>
    <t>13.03.2021 09:12:43</t>
  </si>
  <si>
    <t>13.03.2021 09:12:45</t>
  </si>
  <si>
    <t>13.03.2021 09:13:01</t>
  </si>
  <si>
    <t>13.03.2021 09:13:03</t>
  </si>
  <si>
    <t>13.03.2021 09:13:04</t>
  </si>
  <si>
    <t>13.03.2021 09:13:06</t>
  </si>
  <si>
    <t>13.03.2021 09:13:07</t>
  </si>
  <si>
    <t>13.03.2021 09:13:09</t>
  </si>
  <si>
    <t>13.03.2021 09:13:10</t>
  </si>
  <si>
    <t>13.03.2021 09:13:36</t>
  </si>
  <si>
    <t>13.03.2021 09:13:37</t>
  </si>
  <si>
    <t>13.03.2021 09:14:03</t>
  </si>
  <si>
    <t>13.03.2021 09:14:04</t>
  </si>
  <si>
    <t>13.03.2021 09:14:05</t>
  </si>
  <si>
    <t>13.03.2021 09:14:25</t>
  </si>
  <si>
    <t>13.03.2021 09:14:26</t>
  </si>
  <si>
    <t>13.03.2021 09:14:28</t>
  </si>
  <si>
    <t>13.03.2021 09:14:29</t>
  </si>
  <si>
    <t>13.03.2021 09:14:50</t>
  </si>
  <si>
    <t>13.03.2021 09:14:52</t>
  </si>
  <si>
    <t>13.03.2021 09:14:53</t>
  </si>
  <si>
    <t>13.03.2021 09:14:58</t>
  </si>
  <si>
    <t>13.03.2021 09:14:59</t>
  </si>
  <si>
    <t>13.03.2021 09:15:01</t>
  </si>
  <si>
    <t>13.03.2021 09:15:02</t>
  </si>
  <si>
    <t>13.03.2021 09:15:53</t>
  </si>
  <si>
    <t>13.03.2021 09:15:55</t>
  </si>
  <si>
    <t>13.03.2021 09:16:26</t>
  </si>
  <si>
    <t>13.03.2021 09:16:28</t>
  </si>
  <si>
    <t>13.03.2021 09:17:08</t>
  </si>
  <si>
    <t>13.03.2021 09:17:10</t>
  </si>
  <si>
    <t>13.03.2021 09:17:14</t>
  </si>
  <si>
    <t>13.03.2021 09:17:23</t>
  </si>
  <si>
    <t>13.03.2021 09:17:50</t>
  </si>
  <si>
    <t>13.03.2021 09:17:52</t>
  </si>
  <si>
    <t>13.03.2021 09:17:53</t>
  </si>
  <si>
    <t>13.03.2021 09:18:29</t>
  </si>
  <si>
    <t>13.03.2021 09:18:31</t>
  </si>
  <si>
    <t>13.03.2021 09:18:32</t>
  </si>
  <si>
    <t>13.03.2021 09:18:34</t>
  </si>
  <si>
    <t>13.03.2021 09:18:35</t>
  </si>
  <si>
    <t>13.03.2021 09:19:05</t>
  </si>
  <si>
    <t>13.03.2021 09:19:07</t>
  </si>
  <si>
    <t>13.03.2021 09:19:26</t>
  </si>
  <si>
    <t>13.03.2021 09:19:55</t>
  </si>
  <si>
    <t>13.03.2021 09:19:56</t>
  </si>
  <si>
    <t>13.03.2021 09:20:10</t>
  </si>
  <si>
    <t>13.03.2021 09:20:11</t>
  </si>
  <si>
    <t>13.03.2021 09:20:13</t>
  </si>
  <si>
    <t>13.03.2021 09:20:14</t>
  </si>
  <si>
    <t>13.03.2021 09:20:56</t>
  </si>
  <si>
    <t>13.03.2021 09:20:57</t>
  </si>
  <si>
    <t>13.03.2021 09:20:59</t>
  </si>
  <si>
    <t>13.03.2021 09:21:00</t>
  </si>
  <si>
    <t>13.03.2021 09:21:14</t>
  </si>
  <si>
    <t>13.03.2021 09:21:15</t>
  </si>
  <si>
    <t>13.03.2021 09:21:18</t>
  </si>
  <si>
    <t>13.03.2021 09:22:33</t>
  </si>
  <si>
    <t>13.03.2021 09:23:26</t>
  </si>
  <si>
    <t>13.03.2021 09:23:27</t>
  </si>
  <si>
    <t>13.03.2021 09:23:38</t>
  </si>
  <si>
    <t>13.03.2021 09:23:39</t>
  </si>
  <si>
    <t>13.03.2021 09:23:42</t>
  </si>
  <si>
    <t>13.03.2021 09:24:00</t>
  </si>
  <si>
    <t>13.03.2021 09:24:02</t>
  </si>
  <si>
    <t>13.03.2021 09:24:39</t>
  </si>
  <si>
    <t>13.03.2021 09:24:41</t>
  </si>
  <si>
    <t>13.03.2021 09:24:42</t>
  </si>
  <si>
    <t>13.03.2021 09:25:20</t>
  </si>
  <si>
    <t>13.03.2021 09:25:21</t>
  </si>
  <si>
    <t>13.03.2021 09:25:23</t>
  </si>
  <si>
    <t>13.03.2021 09:25:24</t>
  </si>
  <si>
    <t>13.03.2021 09:25:26</t>
  </si>
  <si>
    <t>13.03.2021 09:27:18</t>
  </si>
  <si>
    <t>13.03.2021 09:27:20</t>
  </si>
  <si>
    <t>13.03.2021 09:27:21</t>
  </si>
  <si>
    <t>13.03.2021 09:27:23</t>
  </si>
  <si>
    <t>13.03.2021 09:27:47</t>
  </si>
  <si>
    <t>13.03.2021 09:27:48</t>
  </si>
  <si>
    <t>13.03.2021 09:27:50</t>
  </si>
  <si>
    <t>13.03.2021 09:27:54</t>
  </si>
  <si>
    <t>13.03.2021 09:27:59</t>
  </si>
  <si>
    <t>13.03.2021 09:28:03</t>
  </si>
  <si>
    <t>13.03.2021 09:28:05</t>
  </si>
  <si>
    <t>13.03.2021 09:28:06</t>
  </si>
  <si>
    <t>13.03.2021 09:30:17</t>
  </si>
  <si>
    <t>13.03.2021 09:30:18</t>
  </si>
  <si>
    <t>13.03.2021 09:30:50</t>
  </si>
  <si>
    <t>13.03.2021 09:30:51</t>
  </si>
  <si>
    <t>13.03.2021 09:30:53</t>
  </si>
  <si>
    <t>13.03.2021 09:31:00</t>
  </si>
  <si>
    <t>13.03.2021 09:31:02</t>
  </si>
  <si>
    <t>13.03.2021 09:31:29</t>
  </si>
  <si>
    <t>13.03.2021 09:31:30</t>
  </si>
  <si>
    <t>13.03.2021 09:31:32</t>
  </si>
  <si>
    <t>13.03.2021 09:31:33</t>
  </si>
  <si>
    <t>13.03.2021 09:31:35</t>
  </si>
  <si>
    <t>13.03.2021 09:31:36</t>
  </si>
  <si>
    <t>13.03.2021 09:31:38</t>
  </si>
  <si>
    <t>13.03.2021 09:31:39</t>
  </si>
  <si>
    <t>13.03.2021 09:31:48</t>
  </si>
  <si>
    <t>13.03.2021 09:31:50</t>
  </si>
  <si>
    <t>13.03.2021 09:31:51</t>
  </si>
  <si>
    <t>13.03.2021 09:32:30</t>
  </si>
  <si>
    <t>13.03.2021 09:32:32</t>
  </si>
  <si>
    <t>13.03.2021 09:32:33</t>
  </si>
  <si>
    <t>13.03.2021 09:33:15</t>
  </si>
  <si>
    <t>13.03.2021 09:33:16</t>
  </si>
  <si>
    <t>13.03.2021 09:33:18</t>
  </si>
  <si>
    <t>13.03.2021 09:33:19</t>
  </si>
  <si>
    <t>13.03.2021 09:33:27</t>
  </si>
  <si>
    <t>13.03.2021 09:33:28</t>
  </si>
  <si>
    <t>13.03.2021 09:33:30</t>
  </si>
  <si>
    <t>13.03.2021 09:33:31</t>
  </si>
  <si>
    <t>13.03.2021 09:34:13</t>
  </si>
  <si>
    <t>13.03.2021 09:34:15</t>
  </si>
  <si>
    <t>13.03.2021 09:34:16</t>
  </si>
  <si>
    <t>13.03.2021 09:34:18</t>
  </si>
  <si>
    <t>13.03.2021 09:34:28</t>
  </si>
  <si>
    <t>13.03.2021 09:34:30</t>
  </si>
  <si>
    <t>13.03.2021 09:34:31</t>
  </si>
  <si>
    <t>13.03.2021 09:36:31</t>
  </si>
  <si>
    <t>13.03.2021 09:36:33</t>
  </si>
  <si>
    <t>13.03.2021 09:36:34</t>
  </si>
  <si>
    <t>13.03.2021 09:36:36</t>
  </si>
  <si>
    <t>13.03.2021 09:36:37</t>
  </si>
  <si>
    <t>13.03.2021 09:36:39</t>
  </si>
  <si>
    <t>13.03.2021 09:36:51</t>
  </si>
  <si>
    <t>13.03.2021 09:36:52</t>
  </si>
  <si>
    <t>13.03.2021 09:36:54</t>
  </si>
  <si>
    <t>13.03.2021 09:36:55</t>
  </si>
  <si>
    <t>13.03.2021 09:36:58</t>
  </si>
  <si>
    <t>13.03.2021 09:37:00</t>
  </si>
  <si>
    <t>13.03.2021 09:37:01</t>
  </si>
  <si>
    <t>13.03.2021 09:37:30</t>
  </si>
  <si>
    <t>13.03.2021 09:37:31</t>
  </si>
  <si>
    <t>13.03.2021 09:37:33</t>
  </si>
  <si>
    <t>13.03.2021 09:37:34</t>
  </si>
  <si>
    <t>13.03.2021 09:37:46</t>
  </si>
  <si>
    <t>13.03.2021 09:37:48</t>
  </si>
  <si>
    <t>13.03.2021 09:37:49</t>
  </si>
  <si>
    <t>13.03.2021 09:38:46</t>
  </si>
  <si>
    <t>13.03.2021 09:38:48</t>
  </si>
  <si>
    <t>13.03.2021 09:38:49</t>
  </si>
  <si>
    <t>13.03.2021 09:39:22</t>
  </si>
  <si>
    <t>13.03.2021 09:39:24</t>
  </si>
  <si>
    <t>13.03.2021 09:39:25</t>
  </si>
  <si>
    <t>13.03.2021 09:39:27</t>
  </si>
  <si>
    <t>13.03.2021 09:39:28</t>
  </si>
  <si>
    <t>13.03.2021 09:39:30</t>
  </si>
  <si>
    <t>13.03.2021 09:39:31</t>
  </si>
  <si>
    <t>13.03.2021 09:41:19</t>
  </si>
  <si>
    <t>13.03.2021 09:41:21</t>
  </si>
  <si>
    <t>13.03.2021 09:41:22</t>
  </si>
  <si>
    <t>13.03.2021 09:41:24</t>
  </si>
  <si>
    <t>13.03.2021 09:41:58</t>
  </si>
  <si>
    <t>13.03.2021 09:42:00</t>
  </si>
  <si>
    <t>13.03.2021 09:43:07</t>
  </si>
  <si>
    <t>13.03.2021 09:43:09</t>
  </si>
  <si>
    <t>13.03.2021 09:43:10</t>
  </si>
  <si>
    <t>13.03.2021 09:43:21</t>
  </si>
  <si>
    <t>13.03.2021 09:43:22</t>
  </si>
  <si>
    <t>13.03.2021 09:43:24</t>
  </si>
  <si>
    <t>13.03.2021 09:43:57</t>
  </si>
  <si>
    <t>13.03.2021 09:43:58</t>
  </si>
  <si>
    <t>13.03.2021 09:44:00</t>
  </si>
  <si>
    <t>13.03.2021 09:45:33</t>
  </si>
  <si>
    <t>13.03.2021 09:45:34</t>
  </si>
  <si>
    <t>13.03.2021 09:45:36</t>
  </si>
  <si>
    <t>13.03.2021 09:45:37</t>
  </si>
  <si>
    <t>13.03.2021 09:45:45</t>
  </si>
  <si>
    <t>13.03.2021 09:45:46</t>
  </si>
  <si>
    <t>13.03.2021 09:45:48</t>
  </si>
  <si>
    <t>13.03.2021 09:45:49</t>
  </si>
  <si>
    <t>13.03.2021 09:45:55</t>
  </si>
  <si>
    <t>13.03.2021 09:45:58</t>
  </si>
  <si>
    <t>13.03.2021 09:46:00</t>
  </si>
  <si>
    <t>13.03.2021 09:46:40</t>
  </si>
  <si>
    <t>13.03.2021 09:46:42</t>
  </si>
  <si>
    <t>13.03.2021 09:46:43</t>
  </si>
  <si>
    <t>13.03.2021 09:47:49</t>
  </si>
  <si>
    <t>13.03.2021 09:47:51</t>
  </si>
  <si>
    <t>13.03.2021 09:47:54</t>
  </si>
  <si>
    <t>13.03.2021 09:48:12</t>
  </si>
  <si>
    <t>13.03.2021 09:48:13</t>
  </si>
  <si>
    <t>13.03.2021 09:48:15</t>
  </si>
  <si>
    <t>13.03.2021 09:48:16</t>
  </si>
  <si>
    <t>13.03.2021 09:48:34</t>
  </si>
  <si>
    <t>13.03.2021 09:48:37</t>
  </si>
  <si>
    <t>13.03.2021 09:48:39</t>
  </si>
  <si>
    <t>13.03.2021 09:48:40</t>
  </si>
  <si>
    <t>13.03.2021 09:48:51</t>
  </si>
  <si>
    <t>13.03.2021 09:48:52</t>
  </si>
  <si>
    <t>13.03.2021 09:48:54</t>
  </si>
  <si>
    <t>13.03.2021 09:48:55</t>
  </si>
  <si>
    <t>13.03.2021 09:49:12</t>
  </si>
  <si>
    <t>13.03.2021 09:49:13</t>
  </si>
  <si>
    <t>13.03.2021 09:49:15</t>
  </si>
  <si>
    <t>13.03.2021 09:49:18</t>
  </si>
  <si>
    <t>13.03.2021 09:49:19</t>
  </si>
  <si>
    <t>13.03.2021 09:50:10</t>
  </si>
  <si>
    <t>13.03.2021 09:50:12</t>
  </si>
  <si>
    <t>13.03.2021 09:50:13</t>
  </si>
  <si>
    <t>13.03.2021 09:50:16</t>
  </si>
  <si>
    <t>13.03.2021 09:50:18</t>
  </si>
  <si>
    <t>13.03.2021 09:50:19</t>
  </si>
  <si>
    <t>13.03.2021 09:50:24</t>
  </si>
  <si>
    <t>13.03.2021 09:50:25</t>
  </si>
  <si>
    <t>13.03.2021 09:50:27</t>
  </si>
  <si>
    <t>13.03.2021 09:50:28</t>
  </si>
  <si>
    <t>13.03.2021 09:50:30</t>
  </si>
  <si>
    <t>13.03.2021 09:50:31</t>
  </si>
  <si>
    <t>13.03.2021 09:50:33</t>
  </si>
  <si>
    <t>13.03.2021 09:50:48</t>
  </si>
  <si>
    <t>13.03.2021 09:50:49</t>
  </si>
  <si>
    <t>13.03.2021 09:50:51</t>
  </si>
  <si>
    <t>13.03.2021 09:51:30</t>
  </si>
  <si>
    <t>13.03.2021 09:51:31</t>
  </si>
  <si>
    <t>13.03.2021 09:51:33</t>
  </si>
  <si>
    <t>13.03.2021 09:51:36</t>
  </si>
  <si>
    <t>13.03.2021 09:51:37</t>
  </si>
  <si>
    <t>13.03.2021 09:51:39</t>
  </si>
  <si>
    <t>13.03.2021 09:51:40</t>
  </si>
  <si>
    <t>13.03.2021 09:51:42</t>
  </si>
  <si>
    <t>13.03.2021 09:51:43</t>
  </si>
  <si>
    <t>13.03.2021 09:51:45</t>
  </si>
  <si>
    <t>13.03.2021 09:51:55</t>
  </si>
  <si>
    <t>13.03.2021 09:51:58</t>
  </si>
  <si>
    <t>13.03.2021 09:52:00</t>
  </si>
  <si>
    <t>13.03.2021 09:52:15</t>
  </si>
  <si>
    <t>13.03.2021 09:52:18</t>
  </si>
  <si>
    <t>13.03.2021 09:52:19</t>
  </si>
  <si>
    <t>13.03.2021 09:52:31</t>
  </si>
  <si>
    <t>13.03.2021 09:52:33</t>
  </si>
  <si>
    <t>13.03.2021 09:52:34</t>
  </si>
  <si>
    <t>13.03.2021 09:52:36</t>
  </si>
  <si>
    <t>13.03.2021 09:54:40</t>
  </si>
  <si>
    <t>13.03.2021 09:54:42</t>
  </si>
  <si>
    <t>13.03.2021 09:54:43</t>
  </si>
  <si>
    <t>13.03.2021 09:55:09</t>
  </si>
  <si>
    <t>13.03.2021 09:55:10</t>
  </si>
  <si>
    <t>13.03.2021 09:55:12</t>
  </si>
  <si>
    <t>13.03.2021 09:55:49</t>
  </si>
  <si>
    <t>13.03.2021 09:55:51</t>
  </si>
  <si>
    <t>13.03.2021 09:55:52</t>
  </si>
  <si>
    <t>13.03.2021 09:55:54</t>
  </si>
  <si>
    <t>13.03.2021 09:55:55</t>
  </si>
  <si>
    <t>13.03.2021 09:55:57</t>
  </si>
  <si>
    <t>13.03.2021 09:56:07</t>
  </si>
  <si>
    <t>13.03.2021 09:56:09</t>
  </si>
  <si>
    <t>13.03.2021 09:56:10</t>
  </si>
  <si>
    <t>13.03.2021 09:56:12</t>
  </si>
  <si>
    <t>13.03.2021 09:56:13</t>
  </si>
  <si>
    <t>13.03.2021 09:56:36</t>
  </si>
  <si>
    <t>13.03.2021 09:56:37</t>
  </si>
  <si>
    <t>13.03.2021 09:56:39</t>
  </si>
  <si>
    <t>13.03.2021 09:57:07</t>
  </si>
  <si>
    <t>13.03.2021 09:57:09</t>
  </si>
  <si>
    <t>13.03.2021 09:57:10</t>
  </si>
  <si>
    <t>13.03.2021 09:57:12</t>
  </si>
  <si>
    <t>13.03.2021 09:57:13</t>
  </si>
  <si>
    <t>13.03.2021 09:57:15</t>
  </si>
  <si>
    <t>13.03.2021 09:58:39</t>
  </si>
  <si>
    <t>13.03.2021 09:58:40</t>
  </si>
  <si>
    <t>13.03.2021 09:58:42</t>
  </si>
  <si>
    <t>13.03.2021 09:59:49</t>
  </si>
  <si>
    <t>13.03.2021 09:59:51</t>
  </si>
  <si>
    <t>13.03.2021 09:59:52</t>
  </si>
  <si>
    <t>13.03.2021 09:59:54</t>
  </si>
  <si>
    <t>13.03.2021 10:01:16</t>
  </si>
  <si>
    <t>13.03.2021 10:01:18</t>
  </si>
  <si>
    <t>13.03.2021 10:01:19</t>
  </si>
  <si>
    <t>13.03.2021 10:01:27</t>
  </si>
  <si>
    <t>13.03.2021 10:01:28</t>
  </si>
  <si>
    <t>13.03.2021 10:01:30</t>
  </si>
  <si>
    <t>13.03.2021 10:01:31</t>
  </si>
  <si>
    <t>13.03.2021 10:03:10</t>
  </si>
  <si>
    <t>13.03.2021 10:03:12</t>
  </si>
  <si>
    <t>13.03.2021 10:03:16</t>
  </si>
  <si>
    <t>13.03.2021 10:03:18</t>
  </si>
  <si>
    <t>13.03.2021 10:03:22</t>
  </si>
  <si>
    <t>13.03.2021 10:03:28</t>
  </si>
  <si>
    <t>13.03.2021 10:03:30</t>
  </si>
  <si>
    <t>13.03.2021 10:03:31</t>
  </si>
  <si>
    <t>13.03.2021 10:04:49</t>
  </si>
  <si>
    <t>13.03.2021 10:04:51</t>
  </si>
  <si>
    <t>13.03.2021 10:04:52</t>
  </si>
  <si>
    <t>13.03.2021 10:04:54</t>
  </si>
  <si>
    <t>13.03.2021 10:05:01</t>
  </si>
  <si>
    <t>13.03.2021 10:05:03</t>
  </si>
  <si>
    <t>13.03.2021 10:05:04</t>
  </si>
  <si>
    <t>13.03.2021 10:05:46</t>
  </si>
  <si>
    <t>13.03.2021 10:05:48</t>
  </si>
  <si>
    <t>13.03.2021 10:05:49</t>
  </si>
  <si>
    <t>13.03.2021 10:06:46</t>
  </si>
  <si>
    <t>13.03.2021 10:06:48</t>
  </si>
  <si>
    <t>13.03.2021 10:06:49</t>
  </si>
  <si>
    <t>13.03.2021 10:07:01</t>
  </si>
  <si>
    <t>13.03.2021 10:07:03</t>
  </si>
  <si>
    <t>13.03.2021 10:07:04</t>
  </si>
  <si>
    <t>13.03.2021 10:07:13</t>
  </si>
  <si>
    <t>13.03.2021 10:07:15</t>
  </si>
  <si>
    <t>13.03.2021 10:07:16</t>
  </si>
  <si>
    <t>13.03.2021 10:07:37</t>
  </si>
  <si>
    <t>13.03.2021 10:07:39</t>
  </si>
  <si>
    <t>13.03.2021 10:07:40</t>
  </si>
  <si>
    <t>13.03.2021 10:07:42</t>
  </si>
  <si>
    <t>13.03.2021 10:07:54</t>
  </si>
  <si>
    <t>13.03.2021 10:07:55</t>
  </si>
  <si>
    <t>13.03.2021 10:07:57</t>
  </si>
  <si>
    <t>13.03.2021 10:07:58</t>
  </si>
  <si>
    <t>13.03.2021 10:08:00</t>
  </si>
  <si>
    <t>13.03.2021 10:08:01</t>
  </si>
  <si>
    <t>13.03.2021 10:08:03</t>
  </si>
  <si>
    <t>13.03.2021 10:08:07</t>
  </si>
  <si>
    <t>13.03.2021 10:08:09</t>
  </si>
  <si>
    <t>13.03.2021 10:08:10</t>
  </si>
  <si>
    <t>13.03.2021 10:08:12</t>
  </si>
  <si>
    <t>13.03.2021 10:08:43</t>
  </si>
  <si>
    <t>13.03.2021 10:10:04</t>
  </si>
  <si>
    <t>13.03.2021 10:10:06</t>
  </si>
  <si>
    <t>13.03.2021 10:10:07</t>
  </si>
  <si>
    <t>13.03.2021 10:10:09</t>
  </si>
  <si>
    <t>13.03.2021 10:10:28</t>
  </si>
  <si>
    <t>13.03.2021 10:10:30</t>
  </si>
  <si>
    <t>13.03.2021 10:10:31</t>
  </si>
  <si>
    <t>13.03.2021 10:10:33</t>
  </si>
  <si>
    <t>13.03.2021 10:10:46</t>
  </si>
  <si>
    <t>13.03.2021 10:10:48</t>
  </si>
  <si>
    <t>13.03.2021 10:10:49</t>
  </si>
  <si>
    <t>13.03.2021 10:11:31</t>
  </si>
  <si>
    <t>13.03.2021 10:12:55</t>
  </si>
  <si>
    <t>13.03.2021 10:12:57</t>
  </si>
  <si>
    <t>13.03.2021 10:12:58</t>
  </si>
  <si>
    <t>13.03.2021 10:13:01</t>
  </si>
  <si>
    <t>13.03.2021 10:13:03</t>
  </si>
  <si>
    <t>13.03.2021 10:13:10</t>
  </si>
  <si>
    <t>13.03.2021 10:13:12</t>
  </si>
  <si>
    <t>13.03.2021 10:13:13</t>
  </si>
  <si>
    <t>13.03.2021 10:13:16</t>
  </si>
  <si>
    <t>13.03.2021 10:13:18</t>
  </si>
  <si>
    <t>13.03.2021 10:13:21</t>
  </si>
  <si>
    <t>13.03.2021 10:13:37</t>
  </si>
  <si>
    <t>13.03.2021 10:13:39</t>
  </si>
  <si>
    <t>13.03.2021 10:13:40</t>
  </si>
  <si>
    <t>13.03.2021 10:14:30</t>
  </si>
  <si>
    <t>13.03.2021 10:14:31</t>
  </si>
  <si>
    <t>13.03.2021 10:14:33</t>
  </si>
  <si>
    <t>13.03.2021 10:14:34</t>
  </si>
  <si>
    <t>13.03.2021 10:15:01</t>
  </si>
  <si>
    <t>13.03.2021 10:15:03</t>
  </si>
  <si>
    <t>13.03.2021 10:15:04</t>
  </si>
  <si>
    <t>13.03.2021 10:15:27</t>
  </si>
  <si>
    <t>13.03.2021 10:15:28</t>
  </si>
  <si>
    <t>13.03.2021 10:15:30</t>
  </si>
  <si>
    <t>13.03.2021 10:15:31</t>
  </si>
  <si>
    <t>13.03.2021 10:15:33</t>
  </si>
  <si>
    <t>13.03.2021 10:15:57</t>
  </si>
  <si>
    <t>13.03.2021 10:15:58</t>
  </si>
  <si>
    <t>13.03.2021 10:16:00</t>
  </si>
  <si>
    <t>13.03.2021 10:16:45</t>
  </si>
  <si>
    <t>13.03.2021 10:16:46</t>
  </si>
  <si>
    <t>13.03.2021 10:16:48</t>
  </si>
  <si>
    <t>13.03.2021 10:16:49</t>
  </si>
  <si>
    <t>13.03.2021 10:17:16</t>
  </si>
  <si>
    <t>13.03.2021 10:17:18</t>
  </si>
  <si>
    <t>13.03.2021 10:17:25</t>
  </si>
  <si>
    <t>13.03.2021 10:17:27</t>
  </si>
  <si>
    <t>13.03.2021 10:17:28</t>
  </si>
  <si>
    <t>13.03.2021 10:17:30</t>
  </si>
  <si>
    <t>13.03.2021 10:18:06</t>
  </si>
  <si>
    <t>13.03.2021 10:18:07</t>
  </si>
  <si>
    <t>13.03.2021 10:18:10</t>
  </si>
  <si>
    <t>13.03.2021 10:19:07</t>
  </si>
  <si>
    <t>13.03.2021 10:19:09</t>
  </si>
  <si>
    <t>13.03.2021 10:19:10</t>
  </si>
  <si>
    <t>13.03.2021 10:19:12</t>
  </si>
  <si>
    <t>13.03.2021 10:20:39</t>
  </si>
  <si>
    <t>13.03.2021 10:20:40</t>
  </si>
  <si>
    <t>13.03.2021 10:20:42</t>
  </si>
  <si>
    <t>13.03.2021 10:20:43</t>
  </si>
  <si>
    <t>13.03.2021 10:20:54</t>
  </si>
  <si>
    <t>13.03.2021 10:20:55</t>
  </si>
  <si>
    <t>13.03.2021 10:20:57</t>
  </si>
  <si>
    <t>13.03.2021 10:21:01</t>
  </si>
  <si>
    <t>13.03.2021 10:21:03</t>
  </si>
  <si>
    <t>13.03.2021 10:22:09</t>
  </si>
  <si>
    <t>13.03.2021 10:22:10</t>
  </si>
  <si>
    <t>13.03.2021 10:22:13</t>
  </si>
  <si>
    <t>13.03.2021 10:22:15</t>
  </si>
  <si>
    <t>13.03.2021 10:22:18</t>
  </si>
  <si>
    <t>13.03.2021 10:22:19</t>
  </si>
  <si>
    <t>13.03.2021 10:22:21</t>
  </si>
  <si>
    <t>13.03.2021 10:23:04</t>
  </si>
  <si>
    <t>13.03.2021 10:23:06</t>
  </si>
  <si>
    <t>13.03.2021 10:23:10</t>
  </si>
  <si>
    <t>13.03.2021 10:23:12</t>
  </si>
  <si>
    <t>13.03.2021 10:23:13</t>
  </si>
  <si>
    <t>13.03.2021 10:23:31</t>
  </si>
  <si>
    <t>13.03.2021 10:23:33</t>
  </si>
  <si>
    <t>13.03.2021 10:23:34</t>
  </si>
  <si>
    <t>13.03.2021 10:23:36</t>
  </si>
  <si>
    <t>13.03.2021 10:23:51</t>
  </si>
  <si>
    <t>13.03.2021 10:23:52</t>
  </si>
  <si>
    <t>13.03.2021 10:23:54</t>
  </si>
  <si>
    <t>13.03.2021 10:24:40</t>
  </si>
  <si>
    <t>13.03.2021 10:24:42</t>
  </si>
  <si>
    <t>13.03.2021 10:24:43</t>
  </si>
  <si>
    <t>13.03.2021 10:24:45</t>
  </si>
  <si>
    <t>13.03.2021 10:24:52</t>
  </si>
  <si>
    <t>13.03.2021 10:24:54</t>
  </si>
  <si>
    <t>13.03.2021 10:24:55</t>
  </si>
  <si>
    <t>13.03.2021 10:24:57</t>
  </si>
  <si>
    <t>13.03.2021 10:25:18</t>
  </si>
  <si>
    <t>13.03.2021 10:25:19</t>
  </si>
  <si>
    <t>13.03.2021 10:25:21</t>
  </si>
  <si>
    <t>13.03.2021 10:25:22</t>
  </si>
  <si>
    <t>13.03.2021 10:25:24</t>
  </si>
  <si>
    <t>13.03.2021 10:25:55</t>
  </si>
  <si>
    <t>13.03.2021 10:25:57</t>
  </si>
  <si>
    <t>13.03.2021 10:26:42</t>
  </si>
  <si>
    <t>13.03.2021 10:26:43</t>
  </si>
  <si>
    <t>13.03.2021 10:26:45</t>
  </si>
  <si>
    <t>13.03.2021 10:27:21</t>
  </si>
  <si>
    <t>13.03.2021 10:27:22</t>
  </si>
  <si>
    <t>13.03.2021 10:27:24</t>
  </si>
  <si>
    <t>13.03.2021 10:27:37</t>
  </si>
  <si>
    <t>13.03.2021 10:27:39</t>
  </si>
  <si>
    <t>13.03.2021 10:27:40</t>
  </si>
  <si>
    <t>13.03.2021 10:28:01</t>
  </si>
  <si>
    <t>13.03.2021 10:28:03</t>
  </si>
  <si>
    <t>13.03.2021 10:28:06</t>
  </si>
  <si>
    <t>13.03.2021 10:28:43</t>
  </si>
  <si>
    <t>13.03.2021 10:28:45</t>
  </si>
  <si>
    <t>13.03.2021 10:28:46</t>
  </si>
  <si>
    <t>13.03.2021 10:28:48</t>
  </si>
  <si>
    <t>13.03.2021 10:28:49</t>
  </si>
  <si>
    <t>13.03.2021 10:29:01</t>
  </si>
  <si>
    <t>13.03.2021 10:29:03</t>
  </si>
  <si>
    <t>13.03.2021 10:29:07</t>
  </si>
  <si>
    <t>13.03.2021 10:29:09</t>
  </si>
  <si>
    <t>13.03.2021 10:29:16</t>
  </si>
  <si>
    <t>13.03.2021 10:29:18</t>
  </si>
  <si>
    <t>13.03.2021 10:29:19</t>
  </si>
  <si>
    <t>13.03.2021 10:29:52</t>
  </si>
  <si>
    <t>13.03.2021 10:29:54</t>
  </si>
  <si>
    <t>13.03.2021 10:29:55</t>
  </si>
  <si>
    <t>13.03.2021 10:30:04</t>
  </si>
  <si>
    <t>13.03.2021 10:30:06</t>
  </si>
  <si>
    <t>13.03.2021 10:30:07</t>
  </si>
  <si>
    <t>13.03.2021 10:30:10</t>
  </si>
  <si>
    <t>13.03.2021 10:30:12</t>
  </si>
  <si>
    <t>13.03.2021 10:30:13</t>
  </si>
  <si>
    <t>13.03.2021 10:30:18</t>
  </si>
  <si>
    <t>13.03.2021 10:30:19</t>
  </si>
  <si>
    <t>13.03.2021 10:30:21</t>
  </si>
  <si>
    <t>13.03.2021 10:30:28</t>
  </si>
  <si>
    <t>13.03.2021 10:30:30</t>
  </si>
  <si>
    <t>13.03.2021 10:30:31</t>
  </si>
  <si>
    <t>13.03.2021 10:30:33</t>
  </si>
  <si>
    <t>13.03.2021 10:30:34</t>
  </si>
  <si>
    <t>13.03.2021 10:30:37</t>
  </si>
  <si>
    <t>13.03.2021 10:30:39</t>
  </si>
  <si>
    <t>13.03.2021 10:30:54</t>
  </si>
  <si>
    <t>13.03.2021 10:31:25</t>
  </si>
  <si>
    <t>13.03.2021 10:31:27</t>
  </si>
  <si>
    <t>13.03.2021 10:31:36</t>
  </si>
  <si>
    <t>13.03.2021 10:31:37</t>
  </si>
  <si>
    <t>13.03.2021 10:31:42</t>
  </si>
  <si>
    <t>13.03.2021 10:33:12</t>
  </si>
  <si>
    <t>13.03.2021 10:33:13</t>
  </si>
  <si>
    <t>13.03.2021 10:33:15</t>
  </si>
  <si>
    <t>13.03.2021 10:33:37</t>
  </si>
  <si>
    <t>13.03.2021 10:34:04</t>
  </si>
  <si>
    <t>13.03.2021 10:34:07</t>
  </si>
  <si>
    <t>13.03.2021 10:34:12</t>
  </si>
  <si>
    <t>13.03.2021 10:34:13</t>
  </si>
  <si>
    <t>13.03.2021 10:34:51</t>
  </si>
  <si>
    <t>13.03.2021 10:34:52</t>
  </si>
  <si>
    <t>13.03.2021 10:34:55</t>
  </si>
  <si>
    <t>13.03.2021 10:34:57</t>
  </si>
  <si>
    <t>13.03.2021 10:34:58</t>
  </si>
  <si>
    <t>13.03.2021 10:36:18</t>
  </si>
  <si>
    <t>13.03.2021 10:36:19</t>
  </si>
  <si>
    <t>13.03.2021 10:36:30</t>
  </si>
  <si>
    <t>13.03.2021 10:36:31</t>
  </si>
  <si>
    <t>13.03.2021 10:36:33</t>
  </si>
  <si>
    <t>13.03.2021 10:36:34</t>
  </si>
  <si>
    <t>13.03.2021 10:36:36</t>
  </si>
  <si>
    <t>13.03.2021 10:36:37</t>
  </si>
  <si>
    <t>13.03.2021 10:36:39</t>
  </si>
  <si>
    <t>13.03.2021 10:37:31</t>
  </si>
  <si>
    <t>13.03.2021 10:37:39</t>
  </si>
  <si>
    <t>13.03.2021 10:37:45</t>
  </si>
  <si>
    <t>13.03.2021 10:37:46</t>
  </si>
  <si>
    <t>13.03.2021 10:37:54</t>
  </si>
  <si>
    <t>13.03.2021 10:37:57</t>
  </si>
  <si>
    <t>13.03.2021 10:38:01</t>
  </si>
  <si>
    <t>13.03.2021 10:38:13</t>
  </si>
  <si>
    <t>13.03.2021 10:38:15</t>
  </si>
  <si>
    <t>13.03.2021 10:38:16</t>
  </si>
  <si>
    <t>13.03.2021 10:38:52</t>
  </si>
  <si>
    <t>13.03.2021 10:38:54</t>
  </si>
  <si>
    <t>13.03.2021 10:39:04</t>
  </si>
  <si>
    <t>13.03.2021 10:39:06</t>
  </si>
  <si>
    <t>13.03.2021 10:39:09</t>
  </si>
  <si>
    <t>13.03.2021 10:39:10</t>
  </si>
  <si>
    <t>13.03.2021 10:39:12</t>
  </si>
  <si>
    <t>13.03.2021 10:39:36</t>
  </si>
  <si>
    <t>13.03.2021 10:39:37</t>
  </si>
  <si>
    <t>13.03.2021 10:39:40</t>
  </si>
  <si>
    <t>13.03.2021 10:39:49</t>
  </si>
  <si>
    <t>13.03.2021 10:39:51</t>
  </si>
  <si>
    <t>13.03.2021 10:40:13</t>
  </si>
  <si>
    <t>13.03.2021 10:40:16</t>
  </si>
  <si>
    <t>13.03.2021 10:41:01</t>
  </si>
  <si>
    <t>13.03.2021 10:41:03</t>
  </si>
  <si>
    <t>13.03.2021 10:41:24</t>
  </si>
  <si>
    <t>13.03.2021 10:41:25</t>
  </si>
  <si>
    <t>13.03.2021 10:41:27</t>
  </si>
  <si>
    <t>13.03.2021 10:41:34</t>
  </si>
  <si>
    <t>13.03.2021 10:41:45</t>
  </si>
  <si>
    <t>13.03.2021 10:42:49</t>
  </si>
  <si>
    <t>13.03.2021 10:43:09</t>
  </si>
  <si>
    <t>13.03.2021 10:43:28</t>
  </si>
  <si>
    <t>13.03.2021 10:43:30</t>
  </si>
  <si>
    <t>13.03.2021 10:43:31</t>
  </si>
  <si>
    <t>13.03.2021 10:43:40</t>
  </si>
  <si>
    <t>13.03.2021 10:43:42</t>
  </si>
  <si>
    <t>13.03.2021 10:43:43</t>
  </si>
  <si>
    <t>13.03.2021 10:43:45</t>
  </si>
  <si>
    <t>13.03.2021 10:44:28</t>
  </si>
  <si>
    <t>13.03.2021 10:45:06</t>
  </si>
  <si>
    <t>13.03.2021 10:45:07</t>
  </si>
  <si>
    <t>13.03.2021 10:45:09</t>
  </si>
  <si>
    <t>13.03.2021 10:45:10</t>
  </si>
  <si>
    <t>13.03.2021 10:45:52</t>
  </si>
  <si>
    <t>13.03.2021 10:45:54</t>
  </si>
  <si>
    <t>13.03.2021 10:45:55</t>
  </si>
  <si>
    <t>13.03.2021 10:46:09</t>
  </si>
  <si>
    <t>13.03.2021 10:46:10</t>
  </si>
  <si>
    <t>13.03.2021 10:46:12</t>
  </si>
  <si>
    <t>13.03.2021 10:46:45</t>
  </si>
  <si>
    <t>13.03.2021 10:46:51</t>
  </si>
  <si>
    <t>13.03.2021 10:46:54</t>
  </si>
  <si>
    <t>13.03.2021 10:47:18</t>
  </si>
  <si>
    <t>13.03.2021 10:47:21</t>
  </si>
  <si>
    <t>13.03.2021 10:47:22</t>
  </si>
  <si>
    <t>13.03.2021 10:47:24</t>
  </si>
  <si>
    <t>13.03.2021 10:47:25</t>
  </si>
  <si>
    <t>13.03.2021 10:47:45</t>
  </si>
  <si>
    <t>13.03.2021 10:48:01</t>
  </si>
  <si>
    <t>13.03.2021 10:48:27</t>
  </si>
  <si>
    <t>13.03.2021 10:48:28</t>
  </si>
  <si>
    <t>13.03.2021 10:48:30</t>
  </si>
  <si>
    <t>13.03.2021 10:48:31</t>
  </si>
  <si>
    <t>13.03.2021 10:48:33</t>
  </si>
  <si>
    <t>13.03.2021 10:48:34</t>
  </si>
  <si>
    <t>13.03.2021 10:48:37</t>
  </si>
  <si>
    <t>13.03.2021 10:49:08</t>
  </si>
  <si>
    <t>13.03.2021 10:49:14</t>
  </si>
  <si>
    <t>13.03.2021 10:49:16</t>
  </si>
  <si>
    <t>13.03.2021 10:49:28</t>
  </si>
  <si>
    <t>13.03.2021 10:49:29</t>
  </si>
  <si>
    <t>13.03.2021 10:49:31</t>
  </si>
  <si>
    <t>13.03.2021 10:49:34</t>
  </si>
  <si>
    <t>13.03.2021 10:49:35</t>
  </si>
  <si>
    <t>13.03.2021 10:49:37</t>
  </si>
  <si>
    <t>13.03.2021 10:49:38</t>
  </si>
  <si>
    <t>13.03.2021 10:50:02</t>
  </si>
  <si>
    <t>13.03.2021 10:50:58</t>
  </si>
  <si>
    <t>13.03.2021 10:50:59</t>
  </si>
  <si>
    <t>13.03.2021 10:51:01</t>
  </si>
  <si>
    <t>13.03.2021 10:51:02</t>
  </si>
  <si>
    <t>13.03.2021 10:51:52</t>
  </si>
  <si>
    <t>13.03.2021 10:51:53</t>
  </si>
  <si>
    <t>13.03.2021 10:51:55</t>
  </si>
  <si>
    <t>13.03.2021 10:51:56</t>
  </si>
  <si>
    <t>13.03.2021 10:51:58</t>
  </si>
  <si>
    <t>13.03.2021 10:52:02</t>
  </si>
  <si>
    <t>13.03.2021 10:52:04</t>
  </si>
  <si>
    <t>13.03.2021 10:52:07</t>
  </si>
  <si>
    <t>13.03.2021 10:52:08</t>
  </si>
  <si>
    <t>13.03.2021 10:52:10</t>
  </si>
  <si>
    <t>13.03.2021 10:52:11</t>
  </si>
  <si>
    <t>13.03.2021 10:52:14</t>
  </si>
  <si>
    <t>13.03.2021 10:52:16</t>
  </si>
  <si>
    <t>13.03.2021 10:52:25</t>
  </si>
  <si>
    <t>13.03.2021 10:52:26</t>
  </si>
  <si>
    <t>13.03.2021 10:52:38</t>
  </si>
  <si>
    <t>13.03.2021 10:52:40</t>
  </si>
  <si>
    <t>13.03.2021 10:52:43</t>
  </si>
  <si>
    <t>13.03.2021 10:52:44</t>
  </si>
  <si>
    <t>13.03.2021 10:53:19</t>
  </si>
  <si>
    <t>13.03.2021 10:53:20</t>
  </si>
  <si>
    <t>13.03.2021 10:53:38</t>
  </si>
  <si>
    <t>13.03.2021 10:53:40</t>
  </si>
  <si>
    <t>13.03.2021 10:53:44</t>
  </si>
  <si>
    <t>13.03.2021 10:54:01</t>
  </si>
  <si>
    <t>13.03.2021 10:54:08</t>
  </si>
  <si>
    <t>13.03.2021 10:54:10</t>
  </si>
  <si>
    <t>13.03.2021 10:54:11</t>
  </si>
  <si>
    <t>13.03.2021 10:54:41</t>
  </si>
  <si>
    <t>13.03.2021 10:54:43</t>
  </si>
  <si>
    <t>13.03.2021 10:54:44</t>
  </si>
  <si>
    <t>13.03.2021 10:54:46</t>
  </si>
  <si>
    <t>13.03.2021 10:54:47</t>
  </si>
  <si>
    <t>13.03.2021 10:54:49</t>
  </si>
  <si>
    <t>13.03.2021 10:54:50</t>
  </si>
  <si>
    <t>13.03.2021 10:55:34</t>
  </si>
  <si>
    <t>13.03.2021 10:55:35</t>
  </si>
  <si>
    <t>13.03.2021 10:55:37</t>
  </si>
  <si>
    <t>13.03.2021 10:55:38</t>
  </si>
  <si>
    <t>13.03.2021 10:55:41</t>
  </si>
  <si>
    <t>13.03.2021 10:56:14</t>
  </si>
  <si>
    <t>13.03.2021 10:56:16</t>
  </si>
  <si>
    <t>13.03.2021 10:56:23</t>
  </si>
  <si>
    <t>13.03.2021 10:56:25</t>
  </si>
  <si>
    <t>13.03.2021 10:56:26</t>
  </si>
  <si>
    <t>13.03.2021 10:56:28</t>
  </si>
  <si>
    <t>13.03.2021 10:56:29</t>
  </si>
  <si>
    <t>13.03.2021 10:56:31</t>
  </si>
  <si>
    <t>13.03.2021 10:56:32</t>
  </si>
  <si>
    <t>13.03.2021 10:56:34</t>
  </si>
  <si>
    <t>13.03.2021 10:56:35</t>
  </si>
  <si>
    <t>13.03.2021 10:56:37</t>
  </si>
  <si>
    <t>13.03.2021 10:56:38</t>
  </si>
  <si>
    <t>13.03.2021 10:56:41</t>
  </si>
  <si>
    <t>13.03.2021 10:56:43</t>
  </si>
  <si>
    <t>13.03.2021 10:56:44</t>
  </si>
  <si>
    <t>13.03.2021 10:57:26</t>
  </si>
  <si>
    <t>13.03.2021 10:57:29</t>
  </si>
  <si>
    <t>13.03.2021 10:57:31</t>
  </si>
  <si>
    <t>13.03.2021 10:57:32</t>
  </si>
  <si>
    <t>13.03.2021 10:57:35</t>
  </si>
  <si>
    <t>13.03.2021 10:57:37</t>
  </si>
  <si>
    <t>13.03.2021 10:59:25</t>
  </si>
  <si>
    <t>13.03.2021 10:59:26</t>
  </si>
  <si>
    <t>13.03.2021 10:59:28</t>
  </si>
  <si>
    <t>13.03.2021 10:59:52</t>
  </si>
  <si>
    <t>13.03.2021 10:59:53</t>
  </si>
  <si>
    <t>13.03.2021 10:59:59</t>
  </si>
  <si>
    <t>13.03.2021 11:00:01</t>
  </si>
  <si>
    <t>13.03.2021 11:00:02</t>
  </si>
  <si>
    <t>13.03.2021 11:00:04</t>
  </si>
  <si>
    <t>13.03.2021 11:00:08</t>
  </si>
  <si>
    <t>13.03.2021 11:00:10</t>
  </si>
  <si>
    <t>13.03.2021 11:00:14</t>
  </si>
  <si>
    <t>13.03.2021 11:01:41</t>
  </si>
  <si>
    <t>13.03.2021 11:01:43</t>
  </si>
  <si>
    <t>13.03.2021 11:02:29</t>
  </si>
  <si>
    <t>13.03.2021 11:02:31</t>
  </si>
  <si>
    <t>13.03.2021 11:02:32</t>
  </si>
  <si>
    <t>13.03.2021 11:02:34</t>
  </si>
  <si>
    <t>13.03.2021 11:02:59</t>
  </si>
  <si>
    <t>13.03.2021 11:03:01</t>
  </si>
  <si>
    <t>13.03.2021 11:03:02</t>
  </si>
  <si>
    <t>13.03.2021 11:03:04</t>
  </si>
  <si>
    <t>13.03.2021 11:03:44</t>
  </si>
  <si>
    <t>13.03.2021 11:03:46</t>
  </si>
  <si>
    <t>13.03.2021 11:03:49</t>
  </si>
  <si>
    <t>13.03.2021 11:03:50</t>
  </si>
  <si>
    <t>13.03.2021 11:03:52</t>
  </si>
  <si>
    <t>13.03.2021 11:04:08</t>
  </si>
  <si>
    <t>13.03.2021 11:04:10</t>
  </si>
  <si>
    <t>13.03.2021 11:04:53</t>
  </si>
  <si>
    <t>13.03.2021 11:04:56</t>
  </si>
  <si>
    <t>13.03.2021 11:05:14</t>
  </si>
  <si>
    <t>13.03.2021 11:05:16</t>
  </si>
  <si>
    <t>13.03.2021 11:05:17</t>
  </si>
  <si>
    <t>13.03.2021 11:05:20</t>
  </si>
  <si>
    <t>13.03.2021 11:05:22</t>
  </si>
  <si>
    <t>13.03.2021 11:05:23</t>
  </si>
  <si>
    <t>13.03.2021 11:05:25</t>
  </si>
  <si>
    <t>13.03.2021 11:05:26</t>
  </si>
  <si>
    <t>13.03.2021 11:05:34</t>
  </si>
  <si>
    <t>13.03.2021 11:05:35</t>
  </si>
  <si>
    <t>13.03.2021 11:06:05</t>
  </si>
  <si>
    <t>13.03.2021 11:06:35</t>
  </si>
  <si>
    <t>13.03.2021 11:06:37</t>
  </si>
  <si>
    <t>13.03.2021 11:07:26</t>
  </si>
  <si>
    <t>13.03.2021 11:07:38</t>
  </si>
  <si>
    <t>13.03.2021 11:08:04</t>
  </si>
  <si>
    <t>13.03.2021 11:09:10</t>
  </si>
  <si>
    <t>13.03.2021 11:09:11</t>
  </si>
  <si>
    <t>13.03.2021 11:09:20</t>
  </si>
  <si>
    <t>13.03.2021 11:09:52</t>
  </si>
  <si>
    <t>13.03.2021 11:09:53</t>
  </si>
  <si>
    <t>13.03.2021 11:09:55</t>
  </si>
  <si>
    <t>13.03.2021 11:09:56</t>
  </si>
  <si>
    <t>13.03.2021 11:09:59</t>
  </si>
  <si>
    <t>13.03.2021 11:10:05</t>
  </si>
  <si>
    <t>13.03.2021 11:10:07</t>
  </si>
  <si>
    <t>13.03.2021 11:10:19</t>
  </si>
  <si>
    <t>13.03.2021 11:10:28</t>
  </si>
  <si>
    <t>13.03.2021 11:10:29</t>
  </si>
  <si>
    <t>13.03.2021 11:10:31</t>
  </si>
  <si>
    <t>13.03.2021 11:10:32</t>
  </si>
  <si>
    <t>13.03.2021 11:10:34</t>
  </si>
  <si>
    <t>13.03.2021 11:10:59</t>
  </si>
  <si>
    <t>13.03.2021 11:11:17</t>
  </si>
  <si>
    <t>13.03.2021 11:11:19</t>
  </si>
  <si>
    <t>13.03.2021 11:11:22</t>
  </si>
  <si>
    <t>13.03.2021 11:11:23</t>
  </si>
  <si>
    <t>13.03.2021 11:11:55</t>
  </si>
  <si>
    <t>13.03.2021 11:11:56</t>
  </si>
  <si>
    <t>13.03.2021 11:11:58</t>
  </si>
  <si>
    <t>13.03.2021 11:11:59</t>
  </si>
  <si>
    <t>13.03.2021 11:12:11</t>
  </si>
  <si>
    <t>13.03.2021 11:12:13</t>
  </si>
  <si>
    <t>13.03.2021 11:13:32</t>
  </si>
  <si>
    <t>13.03.2021 11:13:40</t>
  </si>
  <si>
    <t>13.03.2021 11:14:08</t>
  </si>
  <si>
    <t>13.03.2021 11:14:10</t>
  </si>
  <si>
    <t>13.03.2021 11:14:11</t>
  </si>
  <si>
    <t>13.03.2021 11:14:49</t>
  </si>
  <si>
    <t>13.03.2021 11:14:50</t>
  </si>
  <si>
    <t>13.03.2021 11:14:52</t>
  </si>
  <si>
    <t>13.03.2021 11:14:53</t>
  </si>
  <si>
    <t>13.03.2021 11:15:07</t>
  </si>
  <si>
    <t>13.03.2021 11:15:08</t>
  </si>
  <si>
    <t>13.03.2021 11:15:10</t>
  </si>
  <si>
    <t>13.03.2021 11:15:11</t>
  </si>
  <si>
    <t>13.03.2021 11:15:13</t>
  </si>
  <si>
    <t>13.03.2021 11:15:14</t>
  </si>
  <si>
    <t>13.03.2021 11:15:34</t>
  </si>
  <si>
    <t>13.03.2021 11:15:47</t>
  </si>
  <si>
    <t>13.03.2021 11:15:50</t>
  </si>
  <si>
    <t>13.03.2021 11:16:46</t>
  </si>
  <si>
    <t>13.03.2021 11:16:52</t>
  </si>
  <si>
    <t>13.03.2021 11:16:53</t>
  </si>
  <si>
    <t>13.03.2021 11:16:55</t>
  </si>
  <si>
    <t>13.03.2021 11:16:56</t>
  </si>
  <si>
    <t>13.03.2021 11:16:58</t>
  </si>
  <si>
    <t>13.03.2021 11:16:59</t>
  </si>
  <si>
    <t>13.03.2021 11:17:01</t>
  </si>
  <si>
    <t>13.03.2021 11:17:56</t>
  </si>
  <si>
    <t>13.03.2021 11:17:59</t>
  </si>
  <si>
    <t>13.03.2021 11:18:37</t>
  </si>
  <si>
    <t>13.03.2021 11:18:38</t>
  </si>
  <si>
    <t>13.03.2021 11:18:50</t>
  </si>
  <si>
    <t>13.03.2021 11:18:53</t>
  </si>
  <si>
    <t>13.03.2021 11:18:55</t>
  </si>
  <si>
    <t>13.03.2021 11:19:11</t>
  </si>
  <si>
    <t>13.03.2021 11:19:13</t>
  </si>
  <si>
    <t>13.03.2021 11:19:19</t>
  </si>
  <si>
    <t>13.03.2021 11:19:20</t>
  </si>
  <si>
    <t>13.03.2021 11:19:26</t>
  </si>
  <si>
    <t>13.03.2021 11:19:28</t>
  </si>
  <si>
    <t>13.03.2021 11:20:14</t>
  </si>
  <si>
    <t>13.03.2021 11:20:16</t>
  </si>
  <si>
    <t>13.03.2021 11:20:47</t>
  </si>
  <si>
    <t>13.03.2021 11:20:49</t>
  </si>
  <si>
    <t>13.03.2021 11:20:52</t>
  </si>
  <si>
    <t>13.03.2021 11:20:55</t>
  </si>
  <si>
    <t>13.03.2021 11:21:05</t>
  </si>
  <si>
    <t>13.03.2021 11:21:07</t>
  </si>
  <si>
    <t>13.03.2021 11:21:11</t>
  </si>
  <si>
    <t>13.03.2021 11:21:13</t>
  </si>
  <si>
    <t>13.03.2021 11:21:14</t>
  </si>
  <si>
    <t>13.03.2021 11:21:37</t>
  </si>
  <si>
    <t>13.03.2021 11:21:50</t>
  </si>
  <si>
    <t>13.03.2021 11:21:52</t>
  </si>
  <si>
    <t>13.03.2021 11:22:10</t>
  </si>
  <si>
    <t>13.03.2021 11:22:35</t>
  </si>
  <si>
    <t>13.03.2021 11:22:58</t>
  </si>
  <si>
    <t>13.03.2021 11:22:59</t>
  </si>
  <si>
    <t>13.03.2021 11:23:01</t>
  </si>
  <si>
    <t>13.03.2021 11:23:49</t>
  </si>
  <si>
    <t>13.03.2021 11:23:50</t>
  </si>
  <si>
    <t>13.03.2021 11:23:52</t>
  </si>
  <si>
    <t>13.03.2021 11:23:53</t>
  </si>
  <si>
    <t>13.03.2021 11:23:55</t>
  </si>
  <si>
    <t>13.03.2021 11:25:14</t>
  </si>
  <si>
    <t>13.03.2021 11:25:16</t>
  </si>
  <si>
    <t>13.03.2021 11:25:17</t>
  </si>
  <si>
    <t>13.03.2021 11:25:20</t>
  </si>
  <si>
    <t>13.03.2021 11:25:22</t>
  </si>
  <si>
    <t>13.03.2021 11:25:23</t>
  </si>
  <si>
    <t>13.03.2021 11:26:04</t>
  </si>
  <si>
    <t>13.03.2021 11:26:05</t>
  </si>
  <si>
    <t>13.03.2021 11:26:07</t>
  </si>
  <si>
    <t>13.03.2021 11:26:29</t>
  </si>
  <si>
    <t>13.03.2021 11:26:30</t>
  </si>
  <si>
    <t>13.03.2021 11:26:39</t>
  </si>
  <si>
    <t>13.03.2021 11:26:41</t>
  </si>
  <si>
    <t>13.03.2021 11:27:09</t>
  </si>
  <si>
    <t>13.03.2021 11:27:11</t>
  </si>
  <si>
    <t>13.03.2021 11:27:12</t>
  </si>
  <si>
    <t>13.03.2021 11:27:14</t>
  </si>
  <si>
    <t>13.03.2021 11:27:15</t>
  </si>
  <si>
    <t>13.03.2021 11:28:32</t>
  </si>
  <si>
    <t>13.03.2021 11:28:33</t>
  </si>
  <si>
    <t>13.03.2021 11:28:35</t>
  </si>
  <si>
    <t>13.03.2021 11:28:36</t>
  </si>
  <si>
    <t>13.03.2021 11:29:45</t>
  </si>
  <si>
    <t>13.03.2021 11:29:47</t>
  </si>
  <si>
    <t>13.03.2021 11:30:15</t>
  </si>
  <si>
    <t>13.03.2021 11:30:17</t>
  </si>
  <si>
    <t>13.03.2021 11:30:44</t>
  </si>
  <si>
    <t>13.03.2021 11:30:45</t>
  </si>
  <si>
    <t>13.03.2021 11:31:14</t>
  </si>
  <si>
    <t>13.03.2021 11:31:15</t>
  </si>
  <si>
    <t>13.03.2021 11:31:17</t>
  </si>
  <si>
    <t>13.03.2021 11:31:47</t>
  </si>
  <si>
    <t>13.03.2021 11:31:48</t>
  </si>
  <si>
    <t>13.03.2021 11:31:50</t>
  </si>
  <si>
    <t>13.03.2021 11:32:00</t>
  </si>
  <si>
    <t>13.03.2021 11:32:02</t>
  </si>
  <si>
    <t>13.03.2021 11:32:11</t>
  </si>
  <si>
    <t>13.03.2021 11:32:26</t>
  </si>
  <si>
    <t>13.03.2021 11:32:27</t>
  </si>
  <si>
    <t>13.03.2021 11:32:54</t>
  </si>
  <si>
    <t>13.03.2021 11:32:56</t>
  </si>
  <si>
    <t>13.03.2021 11:32:57</t>
  </si>
  <si>
    <t>13.03.2021 11:32:59</t>
  </si>
  <si>
    <t>13.03.2021 11:33:15</t>
  </si>
  <si>
    <t>13.03.2021 11:33:17</t>
  </si>
  <si>
    <t>13.03.2021 11:33:20</t>
  </si>
  <si>
    <t>13.03.2021 11:33:21</t>
  </si>
  <si>
    <t>13.03.2021 11:33:26</t>
  </si>
  <si>
    <t>13.03.2021 11:33:27</t>
  </si>
  <si>
    <t>13.03.2021 11:33:36</t>
  </si>
  <si>
    <t>13.03.2021 11:33:39</t>
  </si>
  <si>
    <t>13.03.2021 11:33:54</t>
  </si>
  <si>
    <t>13.03.2021 11:33:56</t>
  </si>
  <si>
    <t>13.03.2021 11:33:57</t>
  </si>
  <si>
    <t>13.03.2021 11:34:23</t>
  </si>
  <si>
    <t>13.03.2021 11:34:24</t>
  </si>
  <si>
    <t>13.03.2021 11:34:26</t>
  </si>
  <si>
    <t>13.03.2021 11:34:27</t>
  </si>
  <si>
    <t>13.03.2021 11:34:29</t>
  </si>
  <si>
    <t>13.03.2021 11:34:30</t>
  </si>
  <si>
    <t>13.03.2021 11:34:33</t>
  </si>
  <si>
    <t>13.03.2021 11:35:18</t>
  </si>
  <si>
    <t>13.03.2021 11:35:20</t>
  </si>
  <si>
    <t>13.03.2021 11:35:21</t>
  </si>
  <si>
    <t>13.03.2021 11:35:35</t>
  </si>
  <si>
    <t>13.03.2021 11:36:02</t>
  </si>
  <si>
    <t>13.03.2021 11:36:03</t>
  </si>
  <si>
    <t>13.03.2021 11:36:05</t>
  </si>
  <si>
    <t>13.03.2021 11:36:20</t>
  </si>
  <si>
    <t>13.03.2021 11:36:21</t>
  </si>
  <si>
    <t>13.03.2021 11:36:23</t>
  </si>
  <si>
    <t>13.03.2021 11:36:24</t>
  </si>
  <si>
    <t>13.03.2021 11:37:12</t>
  </si>
  <si>
    <t>13.03.2021 11:37:14</t>
  </si>
  <si>
    <t>13.03.2021 11:38:11</t>
  </si>
  <si>
    <t>13.03.2021 11:38:12</t>
  </si>
  <si>
    <t>13.03.2021 11:38:14</t>
  </si>
  <si>
    <t>13.03.2021 11:38:15</t>
  </si>
  <si>
    <t>13.03.2021 11:38:53</t>
  </si>
  <si>
    <t>13.03.2021 11:38:54</t>
  </si>
  <si>
    <t>13.03.2021 11:39:12</t>
  </si>
  <si>
    <t>13.03.2021 11:39:20</t>
  </si>
  <si>
    <t>13.03.2021 11:39:21</t>
  </si>
  <si>
    <t>13.03.2021 11:39:23</t>
  </si>
  <si>
    <t>13.03.2021 11:39:24</t>
  </si>
  <si>
    <t>13.03.2021 11:40:12</t>
  </si>
  <si>
    <t>13.03.2021 11:40:14</t>
  </si>
  <si>
    <t>13.03.2021 11:40:15</t>
  </si>
  <si>
    <t>13.03.2021 11:40:23</t>
  </si>
  <si>
    <t>13.03.2021 11:40:24</t>
  </si>
  <si>
    <t>13.03.2021 11:40:26</t>
  </si>
  <si>
    <t>13.03.2021 11:40:44</t>
  </si>
  <si>
    <t>13.03.2021 11:40:45</t>
  </si>
  <si>
    <t>13.03.2021 11:41:03</t>
  </si>
  <si>
    <t>13.03.2021 11:41:12</t>
  </si>
  <si>
    <t>13.03.2021 11:41:14</t>
  </si>
  <si>
    <t>13.03.2021 11:41:15</t>
  </si>
  <si>
    <t>13.03.2021 11:41:17</t>
  </si>
  <si>
    <t>13.03.2021 11:41:39</t>
  </si>
  <si>
    <t>13.03.2021 11:41:41</t>
  </si>
  <si>
    <t>13.03.2021 11:41:57</t>
  </si>
  <si>
    <t>13.03.2021 11:41:59</t>
  </si>
  <si>
    <t>13.03.2021 11:42:44</t>
  </si>
  <si>
    <t>13.03.2021 11:42:45</t>
  </si>
  <si>
    <t>13.03.2021 11:42:47</t>
  </si>
  <si>
    <t>13.03.2021 11:43:11</t>
  </si>
  <si>
    <t>13.03.2021 11:43:12</t>
  </si>
  <si>
    <t>13.03.2021 11:43:15</t>
  </si>
  <si>
    <t>13.03.2021 11:43:34</t>
  </si>
  <si>
    <t>13.03.2021 11:43:36</t>
  </si>
  <si>
    <t>13.03.2021 11:43:37</t>
  </si>
  <si>
    <t>13.03.2021 11:43:39</t>
  </si>
  <si>
    <t>13.03.2021 11:43:40</t>
  </si>
  <si>
    <t>13.03.2021 11:43:42</t>
  </si>
  <si>
    <t>13.03.2021 11:43:43</t>
  </si>
  <si>
    <t>13.03.2021 11:44:27</t>
  </si>
  <si>
    <t>13.03.2021 11:44:28</t>
  </si>
  <si>
    <t>13.03.2021 11:44:30</t>
  </si>
  <si>
    <t>13.03.2021 11:44:31</t>
  </si>
  <si>
    <t>13.03.2021 11:44:33</t>
  </si>
  <si>
    <t>13.03.2021 11:44:34</t>
  </si>
  <si>
    <t>13.03.2021 11:44:36</t>
  </si>
  <si>
    <t>13.03.2021 11:44:37</t>
  </si>
  <si>
    <t>13.03.2021 11:45:03</t>
  </si>
  <si>
    <t>13.03.2021 11:45:04</t>
  </si>
  <si>
    <t>13.03.2021 11:45:06</t>
  </si>
  <si>
    <t>13.03.2021 11:45:07</t>
  </si>
  <si>
    <t>13.03.2021 11:45:09</t>
  </si>
  <si>
    <t>13.03.2021 11:45:10</t>
  </si>
  <si>
    <t>13.03.2021 11:45:12</t>
  </si>
  <si>
    <t>13.03.2021 11:46:04</t>
  </si>
  <si>
    <t>13.03.2021 11:46:06</t>
  </si>
  <si>
    <t>13.03.2021 11:46:07</t>
  </si>
  <si>
    <t>13.03.2021 11:46:09</t>
  </si>
  <si>
    <t>13.03.2021 11:46:13</t>
  </si>
  <si>
    <t>13.03.2021 11:46:15</t>
  </si>
  <si>
    <t>13.03.2021 11:46:18</t>
  </si>
  <si>
    <t>13.03.2021 11:46:19</t>
  </si>
  <si>
    <t>13.03.2021 11:46:42</t>
  </si>
  <si>
    <t>13.03.2021 11:46:43</t>
  </si>
  <si>
    <t>13.03.2021 11:46:51</t>
  </si>
  <si>
    <t>13.03.2021 11:46:52</t>
  </si>
  <si>
    <t>13.03.2021 11:46:54</t>
  </si>
  <si>
    <t>13.03.2021 11:46:58</t>
  </si>
  <si>
    <t>13.03.2021 11:47:00</t>
  </si>
  <si>
    <t>13.03.2021 11:47:01</t>
  </si>
  <si>
    <t>13.03.2021 11:47:46</t>
  </si>
  <si>
    <t>13.03.2021 11:48:10</t>
  </si>
  <si>
    <t>13.03.2021 11:48:13</t>
  </si>
  <si>
    <t>13.03.2021 11:48:15</t>
  </si>
  <si>
    <t>13.03.2021 11:48:16</t>
  </si>
  <si>
    <t>13.03.2021 11:48:18</t>
  </si>
  <si>
    <t>13.03.2021 11:48:19</t>
  </si>
  <si>
    <t>13.03.2021 11:48:27</t>
  </si>
  <si>
    <t>13.03.2021 11:48:28</t>
  </si>
  <si>
    <t>13.03.2021 11:48:30</t>
  </si>
  <si>
    <t>13.03.2021 11:48:36</t>
  </si>
  <si>
    <t>13.03.2021 11:48:39</t>
  </si>
  <si>
    <t>13.03.2021 11:48:42</t>
  </si>
  <si>
    <t>13.03.2021 11:49:03</t>
  </si>
  <si>
    <t>13.03.2021 11:49:04</t>
  </si>
  <si>
    <t>13.03.2021 11:49:06</t>
  </si>
  <si>
    <t>13.03.2021 11:49:07</t>
  </si>
  <si>
    <t>13.03.2021 11:49:15</t>
  </si>
  <si>
    <t>13.03.2021 11:49:33</t>
  </si>
  <si>
    <t>13.03.2021 11:49:34</t>
  </si>
  <si>
    <t>13.03.2021 11:49:36</t>
  </si>
  <si>
    <t>13.03.2021 11:49:39</t>
  </si>
  <si>
    <t>13.03.2021 11:49:40</t>
  </si>
  <si>
    <t>13.03.2021 11:49:42</t>
  </si>
  <si>
    <t>13.03.2021 11:50:34</t>
  </si>
  <si>
    <t>13.03.2021 11:50:36</t>
  </si>
  <si>
    <t>13.03.2021 11:50:39</t>
  </si>
  <si>
    <t>13.03.2021 11:50:40</t>
  </si>
  <si>
    <t>13.03.2021 11:50:42</t>
  </si>
  <si>
    <t>13.03.2021 11:51:31</t>
  </si>
  <si>
    <t>13.03.2021 11:51:33</t>
  </si>
  <si>
    <t>13.03.2021 11:52:51</t>
  </si>
  <si>
    <t>13.03.2021 11:52:52</t>
  </si>
  <si>
    <t>13.03.2021 11:52:54</t>
  </si>
  <si>
    <t>13.03.2021 11:52:55</t>
  </si>
  <si>
    <t>13.03.2021 11:53:03</t>
  </si>
  <si>
    <t>13.03.2021 11:53:04</t>
  </si>
  <si>
    <t>13.03.2021 11:53:06</t>
  </si>
  <si>
    <t>13.03.2021 11:53:07</t>
  </si>
  <si>
    <t>13.03.2021 11:53:09</t>
  </si>
  <si>
    <t>13.03.2021 11:53:21</t>
  </si>
  <si>
    <t>13.03.2021 11:53:22</t>
  </si>
  <si>
    <t>13.03.2021 11:53:24</t>
  </si>
  <si>
    <t>13.03.2021 11:53:25</t>
  </si>
  <si>
    <t>13.03.2021 11:53:27</t>
  </si>
  <si>
    <t>13.03.2021 11:53:46</t>
  </si>
  <si>
    <t>13.03.2021 11:53:48</t>
  </si>
  <si>
    <t>13.03.2021 11:53:49</t>
  </si>
  <si>
    <t>13.03.2021 11:54:12</t>
  </si>
  <si>
    <t>13.03.2021 11:54:13</t>
  </si>
  <si>
    <t>13.03.2021 11:54:15</t>
  </si>
  <si>
    <t>13.03.2021 11:54:16</t>
  </si>
  <si>
    <t>13.03.2021 11:54:43</t>
  </si>
  <si>
    <t>13.03.2021 11:54:46</t>
  </si>
  <si>
    <t>13.03.2021 11:54:48</t>
  </si>
  <si>
    <t>13.03.2021 11:54:49</t>
  </si>
  <si>
    <t>13.03.2021 11:54:51</t>
  </si>
  <si>
    <t>13.03.2021 11:55:22</t>
  </si>
  <si>
    <t>13.03.2021 11:55:24</t>
  </si>
  <si>
    <t>13.03.2021 11:55:25</t>
  </si>
  <si>
    <t>13.03.2021 11:55:27</t>
  </si>
  <si>
    <t>13.03.2021 11:55:28</t>
  </si>
  <si>
    <t>13.03.2021 11:55:30</t>
  </si>
  <si>
    <t>13.03.2021 11:56:01</t>
  </si>
  <si>
    <t>13.03.2021 11:56:03</t>
  </si>
  <si>
    <t>13.03.2021 11:56:04</t>
  </si>
  <si>
    <t>13.03.2021 11:56:36</t>
  </si>
  <si>
    <t>13.03.2021 11:56:37</t>
  </si>
  <si>
    <t>13.03.2021 11:56:39</t>
  </si>
  <si>
    <t>13.03.2021 11:56:40</t>
  </si>
  <si>
    <t>13.03.2021 11:57:37</t>
  </si>
  <si>
    <t>13.03.2021 11:58:10</t>
  </si>
  <si>
    <t>13.03.2021 11:58:12</t>
  </si>
  <si>
    <t>13.03.2021 11:58:15</t>
  </si>
  <si>
    <t>13.03.2021 11:58:16</t>
  </si>
  <si>
    <t>13.03.2021 11:58:18</t>
  </si>
  <si>
    <t>13.03.2021 11:58:22</t>
  </si>
  <si>
    <t>13.03.2021 11:58:25</t>
  </si>
  <si>
    <t>13.03.2021 11:58:27</t>
  </si>
  <si>
    <t>13.03.2021 11:58:36</t>
  </si>
  <si>
    <t>13.03.2021 11:58:37</t>
  </si>
  <si>
    <t>13.03.2021 11:58:39</t>
  </si>
  <si>
    <t>13.03.2021 11:58:42</t>
  </si>
  <si>
    <t>13.03.2021 11:58:43</t>
  </si>
  <si>
    <t>13.03.2021 11:58:45</t>
  </si>
  <si>
    <t>13.03.2021 11:59:12</t>
  </si>
  <si>
    <t>13.03.2021 11:59:15</t>
  </si>
  <si>
    <t>13.03.2021 11:59:19</t>
  </si>
  <si>
    <t>13.03.2021 11:59:21</t>
  </si>
  <si>
    <t>13.03.2021 11:59:22</t>
  </si>
  <si>
    <t>13.03.2021 11:59:24</t>
  </si>
  <si>
    <t>13.03.2021 11:59:25</t>
  </si>
  <si>
    <t>13.03.2021 11:59:36</t>
  </si>
  <si>
    <t>13.03.2021 11:59:37</t>
  </si>
  <si>
    <t>13.03.2021 11:59:39</t>
  </si>
  <si>
    <t>13.03.2021 11:59:46</t>
  </si>
  <si>
    <t>13.03.2021 11:59:48</t>
  </si>
  <si>
    <t>13.03.2021 11:59:49</t>
  </si>
  <si>
    <t>13.03.2021 11:59:51</t>
  </si>
  <si>
    <t>13.03.2021 11:59:52</t>
  </si>
  <si>
    <t>13.03.2021 11:59:54</t>
  </si>
  <si>
    <t>13.03.2021 12:00:10</t>
  </si>
  <si>
    <t>13.03.2021 12:00:12</t>
  </si>
  <si>
    <t>13.03.2021 12:00:13</t>
  </si>
  <si>
    <t>13.03.2021 12:00:15</t>
  </si>
  <si>
    <t>13.03.2021 12:01:55</t>
  </si>
  <si>
    <t>13.03.2021 12:01:57</t>
  </si>
  <si>
    <t>13.03.2021 12:01:58</t>
  </si>
  <si>
    <t>13.03.2021 12:02:00</t>
  </si>
  <si>
    <t>13.03.2021 12:02:01</t>
  </si>
  <si>
    <t>13.03.2021 12:02:03</t>
  </si>
  <si>
    <t>13.03.2021 12:02:04</t>
  </si>
  <si>
    <t>13.03.2021 12:02:06</t>
  </si>
  <si>
    <t>13.03.2021 12:02:07</t>
  </si>
  <si>
    <t>13.03.2021 12:02:09</t>
  </si>
  <si>
    <t>13.03.2021 12:02:10</t>
  </si>
  <si>
    <t>13.03.2021 12:02:21</t>
  </si>
  <si>
    <t>13.03.2021 12:02:22</t>
  </si>
  <si>
    <t>13.03.2021 12:02:42</t>
  </si>
  <si>
    <t>13.03.2021 12:02:43</t>
  </si>
  <si>
    <t>13.03.2021 12:03:07</t>
  </si>
  <si>
    <t>13.03.2021 12:03:13</t>
  </si>
  <si>
    <t>13.03.2021 12:03:15</t>
  </si>
  <si>
    <t>13.03.2021 12:03:16</t>
  </si>
  <si>
    <t>13.03.2021 12:03:18</t>
  </si>
  <si>
    <t>13.03.2021 12:03:24</t>
  </si>
  <si>
    <t>13.03.2021 12:03:25</t>
  </si>
  <si>
    <t>13.03.2021 12:03:43</t>
  </si>
  <si>
    <t>13.03.2021 12:04:25</t>
  </si>
  <si>
    <t>13.03.2021 12:04:27</t>
  </si>
  <si>
    <t>13.03.2021 12:04:28</t>
  </si>
  <si>
    <t>13.03.2021 12:04:45</t>
  </si>
  <si>
    <t>13.03.2021 12:04:46</t>
  </si>
  <si>
    <t>13.03.2021 12:05:22</t>
  </si>
  <si>
    <t>13.03.2021 12:05:27</t>
  </si>
  <si>
    <t>13.03.2021 12:05:45</t>
  </si>
  <si>
    <t>13.03.2021 12:05:46</t>
  </si>
  <si>
    <t>13.03.2021 12:05:48</t>
  </si>
  <si>
    <t>13.03.2021 12:06:03</t>
  </si>
  <si>
    <t>13.03.2021 12:06:04</t>
  </si>
  <si>
    <t>13.03.2021 12:06:19</t>
  </si>
  <si>
    <t>13.03.2021 12:06:31</t>
  </si>
  <si>
    <t>13.03.2021 12:06:37</t>
  </si>
  <si>
    <t>13.03.2021 12:06:39</t>
  </si>
  <si>
    <t>13.03.2021 12:06:40</t>
  </si>
  <si>
    <t>13.03.2021 12:07:52</t>
  </si>
  <si>
    <t>13.03.2021 12:07:54</t>
  </si>
  <si>
    <t>13.03.2021 12:08:00</t>
  </si>
  <si>
    <t>13.03.2021 12:08:01</t>
  </si>
  <si>
    <t>13.03.2021 12:08:03</t>
  </si>
  <si>
    <t>13.03.2021 12:08:19</t>
  </si>
  <si>
    <t>13.03.2021 12:09:03</t>
  </si>
  <si>
    <t>13.03.2021 12:09:04</t>
  </si>
  <si>
    <t>13.03.2021 12:09:06</t>
  </si>
  <si>
    <t>13.03.2021 12:09:40</t>
  </si>
  <si>
    <t>13.03.2021 12:09:43</t>
  </si>
  <si>
    <t>13.03.2021 12:10:37</t>
  </si>
  <si>
    <t>13.03.2021 12:10:39</t>
  </si>
  <si>
    <t>13.03.2021 12:10:43</t>
  </si>
  <si>
    <t>13.03.2021 12:10:45</t>
  </si>
  <si>
    <t>13.03.2021 12:11:16</t>
  </si>
  <si>
    <t>13.03.2021 12:11:31</t>
  </si>
  <si>
    <t>13.03.2021 12:11:33</t>
  </si>
  <si>
    <t>13.03.2021 12:11:43</t>
  </si>
  <si>
    <t>13.03.2021 12:12:12</t>
  </si>
  <si>
    <t>13.03.2021 12:12:21</t>
  </si>
  <si>
    <t>13.03.2021 12:12:23</t>
  </si>
  <si>
    <t>13.03.2021 12:12:26</t>
  </si>
  <si>
    <t>13.03.2021 12:12:30</t>
  </si>
  <si>
    <t>13.03.2021 12:12:47</t>
  </si>
  <si>
    <t>13.03.2021 12:12:50</t>
  </si>
  <si>
    <t>13.03.2021 12:12:56</t>
  </si>
  <si>
    <t>13.03.2021 12:12:57</t>
  </si>
  <si>
    <t>13.03.2021 12:12:59</t>
  </si>
  <si>
    <t>13.03.2021 12:13:06</t>
  </si>
  <si>
    <t>13.03.2021 12:13:11</t>
  </si>
  <si>
    <t>13.03.2021 12:13:12</t>
  </si>
  <si>
    <t>13.03.2021 12:13:14</t>
  </si>
  <si>
    <t>13.03.2021 12:13:18</t>
  </si>
  <si>
    <t>13.03.2021 12:13:20</t>
  </si>
  <si>
    <t>13.03.2021 12:13:21</t>
  </si>
  <si>
    <t>13.03.2021 12:13:35</t>
  </si>
  <si>
    <t>13.03.2021 12:13:41</t>
  </si>
  <si>
    <t>13.03.2021 12:13:57</t>
  </si>
  <si>
    <t>13.03.2021 12:14:00</t>
  </si>
  <si>
    <t>13.03.2021 12:14:02</t>
  </si>
  <si>
    <t>13.03.2021 12:14:05</t>
  </si>
  <si>
    <t>13.03.2021 12:14:08</t>
  </si>
  <si>
    <t>13.03.2021 12:14:09</t>
  </si>
  <si>
    <t>13.03.2021 12:14:17</t>
  </si>
  <si>
    <t>13.03.2021 12:14:18</t>
  </si>
  <si>
    <t>13.03.2021 12:14:23</t>
  </si>
  <si>
    <t>13.03.2021 12:14:32</t>
  </si>
  <si>
    <t>13.03.2021 12:14:33</t>
  </si>
  <si>
    <t>13.03.2021 12:14:39</t>
  </si>
  <si>
    <t>13.03.2021 12:14:50</t>
  </si>
  <si>
    <t>13.03.2021 12:14:54</t>
  </si>
  <si>
    <t>13.03.2021 12:14:57</t>
  </si>
  <si>
    <t>13.03.2021 12:15:47</t>
  </si>
  <si>
    <t>13.03.2021 12:16:00</t>
  </si>
  <si>
    <t>13.03.2021 12:16:28</t>
  </si>
  <si>
    <t>13.03.2021 12:16:31</t>
  </si>
  <si>
    <t>13.03.2021 12:16:49</t>
  </si>
  <si>
    <t>13.03.2021 12:16:55</t>
  </si>
  <si>
    <t>13.03.2021 12:16:58</t>
  </si>
  <si>
    <t>13.03.2021 12:17:01</t>
  </si>
  <si>
    <t>13.03.2021 12:17:04</t>
  </si>
  <si>
    <t>13.03.2021 12:17:06</t>
  </si>
  <si>
    <t>13.03.2021 12:17:07</t>
  </si>
  <si>
    <t>13.03.2021 12:17:09</t>
  </si>
  <si>
    <t>13.03.2021 12:17:10</t>
  </si>
  <si>
    <t>13.03.2021 12:17:25</t>
  </si>
  <si>
    <t>13.03.2021 12:17:34</t>
  </si>
  <si>
    <t>13.03.2021 12:17:52</t>
  </si>
  <si>
    <t>13.03.2021 12:18:05</t>
  </si>
  <si>
    <t>13.03.2021 12:18:19</t>
  </si>
  <si>
    <t>13.03.2021 12:18:44</t>
  </si>
  <si>
    <t>13.03.2021 12:18:58</t>
  </si>
  <si>
    <t>13.03.2021 12:19:07</t>
  </si>
  <si>
    <t>13.03.2021 12:19:58</t>
  </si>
  <si>
    <t>13.03.2021 12:20:08</t>
  </si>
  <si>
    <t>13.03.2021 12:20:14</t>
  </si>
  <si>
    <t>13.03.2021 12:20:38</t>
  </si>
  <si>
    <t>13.03.2021 12:20:39</t>
  </si>
  <si>
    <t>13.03.2021 12:20:41</t>
  </si>
  <si>
    <t>13.03.2021 12:20:56</t>
  </si>
  <si>
    <t>13.03.2021 12:21:12</t>
  </si>
  <si>
    <t>13.03.2021 12:21:33</t>
  </si>
  <si>
    <t>13.03.2021 12:21:35</t>
  </si>
  <si>
    <t>13.03.2021 12:22:12</t>
  </si>
  <si>
    <t>13.03.2021 12:22:15</t>
  </si>
  <si>
    <t>13.03.2021 12:22:29</t>
  </si>
  <si>
    <t>13.03.2021 12:23:23</t>
  </si>
  <si>
    <t>13.03.2021 12:23:29</t>
  </si>
  <si>
    <t>13.03.2021 12:24:11</t>
  </si>
  <si>
    <t>13.03.2021 12:24:42</t>
  </si>
  <si>
    <t>13.03.2021 12:24:48</t>
  </si>
  <si>
    <t>13.03.2021 12:24:49</t>
  </si>
  <si>
    <t>13.03.2021 12:25:19</t>
  </si>
  <si>
    <t>13.03.2021 12:25:27</t>
  </si>
  <si>
    <t>13.03.2021 12:25:45</t>
  </si>
  <si>
    <t>13.03.2021 12:25:52</t>
  </si>
  <si>
    <t>13.03.2021 12:26:16</t>
  </si>
  <si>
    <t>13.03.2021 12:26:33</t>
  </si>
  <si>
    <t>13.03.2021 12:26:54</t>
  </si>
  <si>
    <t>13.03.2021 12:27:18</t>
  </si>
  <si>
    <t>13.03.2021 12:27:19</t>
  </si>
  <si>
    <t>13.03.2021 12:27:21</t>
  </si>
  <si>
    <t>13.03.2021 12:27:25</t>
  </si>
  <si>
    <t>13.03.2021 12:27:27</t>
  </si>
  <si>
    <t>13.03.2021 12:27:36</t>
  </si>
  <si>
    <t>13.03.2021 12:27:42</t>
  </si>
  <si>
    <t>13.03.2021 12:27:48</t>
  </si>
  <si>
    <t>13.03.2021 12:27:49</t>
  </si>
  <si>
    <t>13.03.2021 12:27:54</t>
  </si>
  <si>
    <t>13.03.2021 12:28:01</t>
  </si>
  <si>
    <t>13.03.2021 12:28:26</t>
  </si>
  <si>
    <t>13.03.2021 12:28:31</t>
  </si>
  <si>
    <t>13.03.2021 12:28:32</t>
  </si>
  <si>
    <t>13.03.2021 12:28:35</t>
  </si>
  <si>
    <t>13.03.2021 12:29:22</t>
  </si>
  <si>
    <t>13.03.2021 12:29:34</t>
  </si>
  <si>
    <t>13.03.2021 12:29:40</t>
  </si>
  <si>
    <t>13.03.2021 12:29:47</t>
  </si>
  <si>
    <t>13.03.2021 12:30:00</t>
  </si>
  <si>
    <t>13.03.2021 12:30:03</t>
  </si>
  <si>
    <t>13.03.2021 12:30:10</t>
  </si>
  <si>
    <t>13.03.2021 12:30:12</t>
  </si>
  <si>
    <t>13.03.2021 12:30:18</t>
  </si>
  <si>
    <t>13.03.2021 12:30:29</t>
  </si>
  <si>
    <t>13.03.2021 12:30:32</t>
  </si>
  <si>
    <t>13.03.2021 12:30:34</t>
  </si>
  <si>
    <t>13.03.2021 12:30:37</t>
  </si>
  <si>
    <t>13.03.2021 12:30:38</t>
  </si>
  <si>
    <t>13.03.2021 12:30:40</t>
  </si>
  <si>
    <t>13.03.2021 12:30:55</t>
  </si>
  <si>
    <t>13.03.2021 12:30:58</t>
  </si>
  <si>
    <t>13.03.2021 12:30:59</t>
  </si>
  <si>
    <t>13.03.2021 12:31:02</t>
  </si>
  <si>
    <t>13.03.2021 12:31:03</t>
  </si>
  <si>
    <t>13.03.2021 12:31:08</t>
  </si>
  <si>
    <t>13.03.2021 12:31:20</t>
  </si>
  <si>
    <t>13.03.2021 12:31:21</t>
  </si>
  <si>
    <t>13.03.2021 12:31:41</t>
  </si>
  <si>
    <t>13.03.2021 12:31:47</t>
  </si>
  <si>
    <t>13.03.2021 12:31:48</t>
  </si>
  <si>
    <t>13.03.2021 12:32:51</t>
  </si>
  <si>
    <t>13.03.2021 12:33:06</t>
  </si>
  <si>
    <t>13.03.2021 12:33:17</t>
  </si>
  <si>
    <t>13.03.2021 12:33:21</t>
  </si>
  <si>
    <t>13.03.2021 12:33:26</t>
  </si>
  <si>
    <t>13.03.2021 12:33:36</t>
  </si>
  <si>
    <t>13.03.2021 12:33:39</t>
  </si>
  <si>
    <t>13.03.2021 12:34:15</t>
  </si>
  <si>
    <t>13.03.2021 12:34:17</t>
  </si>
  <si>
    <t>13.03.2021 12:34:18</t>
  </si>
  <si>
    <t>13.03.2021 12:34:20</t>
  </si>
  <si>
    <t>13.03.2021 12:34:29</t>
  </si>
  <si>
    <t>13.03.2021 12:35:03</t>
  </si>
  <si>
    <t>13.03.2021 12:35:06</t>
  </si>
  <si>
    <t>13.03.2021 12:35:15</t>
  </si>
  <si>
    <t>13.03.2021 12:35:57</t>
  </si>
  <si>
    <t>13.03.2021 12:36:03</t>
  </si>
  <si>
    <t>13.03.2021 12:36:09</t>
  </si>
  <si>
    <t>13.03.2021 12:36:32</t>
  </si>
  <si>
    <t>13.03.2021 12:36:33</t>
  </si>
  <si>
    <t>13.03.2021 12:36:39</t>
  </si>
  <si>
    <t>13.03.2021 12:36:44</t>
  </si>
  <si>
    <t>13.03.2021 12:36:53</t>
  </si>
  <si>
    <t>13.03.2021 12:37:00</t>
  </si>
  <si>
    <t>13.03.2021 12:37:24</t>
  </si>
  <si>
    <t>13.03.2021 12:37:39</t>
  </si>
  <si>
    <t>13.03.2021 12:37:41</t>
  </si>
  <si>
    <t>13.03.2021 12:37:42</t>
  </si>
  <si>
    <t>13.03.2021 12:38:09</t>
  </si>
  <si>
    <t>13.03.2021 12:39:06</t>
  </si>
  <si>
    <t>13.03.2021 12:39:21</t>
  </si>
  <si>
    <t>13.03.2021 12:39:23</t>
  </si>
  <si>
    <t>13.03.2021 12:39:26</t>
  </si>
  <si>
    <t>13.03.2021 12:39:39</t>
  </si>
  <si>
    <t>13.03.2021 12:40:42</t>
  </si>
  <si>
    <t>13.03.2021 12:40:59</t>
  </si>
  <si>
    <t>13.03.2021 12:41:05</t>
  </si>
  <si>
    <t>13.03.2021 12:41:26</t>
  </si>
  <si>
    <t>13.03.2021 12:41:33</t>
  </si>
  <si>
    <t>13.03.2021 12:41:36</t>
  </si>
  <si>
    <t>13.03.2021 12:41:40</t>
  </si>
  <si>
    <t>13.03.2021 12:42:07</t>
  </si>
  <si>
    <t>13.03.2021 12:42:24</t>
  </si>
  <si>
    <t>13.03.2021 12:42:25</t>
  </si>
  <si>
    <t>13.03.2021 12:42:27</t>
  </si>
  <si>
    <t>13.03.2021 12:43:24</t>
  </si>
  <si>
    <t>13.03.2021 12:43:33</t>
  </si>
  <si>
    <t>13.03.2021 12:43:34</t>
  </si>
  <si>
    <t>13.03.2021 12:43:42</t>
  </si>
  <si>
    <t>13.03.2021 12:43:45</t>
  </si>
  <si>
    <t>13.03.2021 12:45:50</t>
  </si>
  <si>
    <t>13.03.2021 12:45:55</t>
  </si>
  <si>
    <t>13.03.2021 12:45:56</t>
  </si>
  <si>
    <t>13.03.2021 12:47:01</t>
  </si>
  <si>
    <t>13.03.2021 12:47:23</t>
  </si>
  <si>
    <t>13.03.2021 12:48:31</t>
  </si>
  <si>
    <t>13.03.2021 12:48:59</t>
  </si>
  <si>
    <t>13.03.2021 12:49:30</t>
  </si>
  <si>
    <t>13.03.2021 12:49:41</t>
  </si>
  <si>
    <t>13.03.2021 12:49:44</t>
  </si>
  <si>
    <t>13.03.2021 12:49:45</t>
  </si>
  <si>
    <t>13.03.2021 12:51:27</t>
  </si>
  <si>
    <t>13.03.2021 12:51:29</t>
  </si>
  <si>
    <t>13.03.2021 12:51:38</t>
  </si>
  <si>
    <t>13.03.2021 12:52:26</t>
  </si>
  <si>
    <t>13.03.2021 12:52:27</t>
  </si>
  <si>
    <t>13.03.2021 12:52:36</t>
  </si>
  <si>
    <t>13.03.2021 12:52:38</t>
  </si>
  <si>
    <t>13.03.2021 12:52:42</t>
  </si>
  <si>
    <t>13.03.2021 12:52:48</t>
  </si>
  <si>
    <t>13.03.2021 12:52:50</t>
  </si>
  <si>
    <t>13.03.2021 12:52:51</t>
  </si>
  <si>
    <t>13.03.2021 12:52:53</t>
  </si>
  <si>
    <t>13.03.2021 12:52:54</t>
  </si>
  <si>
    <t>13.03.2021 12:52:56</t>
  </si>
  <si>
    <t>13.03.2021 12:52:57</t>
  </si>
  <si>
    <t>13.03.2021 12:53:17</t>
  </si>
  <si>
    <t>13.03.2021 12:53:18</t>
  </si>
  <si>
    <t>13.03.2021 12:53:20</t>
  </si>
  <si>
    <t>13.03.2021 12:53:27</t>
  </si>
  <si>
    <t>13.03.2021 12:53:38</t>
  </si>
  <si>
    <t>13.03.2021 12:53:39</t>
  </si>
  <si>
    <t>13.03.2021 12:53:41</t>
  </si>
  <si>
    <t>13.03.2021 12:53:48</t>
  </si>
  <si>
    <t>13.03.2021 12:53:50</t>
  </si>
  <si>
    <t>13.03.2021 12:53:56</t>
  </si>
  <si>
    <t>13.03.2021 12:53:57</t>
  </si>
  <si>
    <t>13.03.2021 12:54:02</t>
  </si>
  <si>
    <t>13.03.2021 12:54:05</t>
  </si>
  <si>
    <t>13.03.2021 12:54:06</t>
  </si>
  <si>
    <t>13.03.2021 12:54:47</t>
  </si>
  <si>
    <t>13.03.2021 12:54:48</t>
  </si>
  <si>
    <t>13.03.2021 12:54:50</t>
  </si>
  <si>
    <t>13.03.2021 12:56:05</t>
  </si>
  <si>
    <t>13.03.2021 12:56:06</t>
  </si>
  <si>
    <t>13.03.2021 12:56:08</t>
  </si>
  <si>
    <t>13.03.2021 12:56:09</t>
  </si>
  <si>
    <t>13.03.2021 12:56:11</t>
  </si>
  <si>
    <t>13.03.2021 12:56:12</t>
  </si>
  <si>
    <t>13.03.2021 12:56:14</t>
  </si>
  <si>
    <t>13.03.2021 12:56:15</t>
  </si>
  <si>
    <t>13.03.2021 12:56:17</t>
  </si>
  <si>
    <t>13.03.2021 12:56:18</t>
  </si>
  <si>
    <t>13.03.2021 12:56:20</t>
  </si>
  <si>
    <t>13.03.2021 12:56:21</t>
  </si>
  <si>
    <t>13.03.2021 12:56:45</t>
  </si>
  <si>
    <t>13.03.2021 12:56:47</t>
  </si>
  <si>
    <t>13.03.2021 12:56:48</t>
  </si>
  <si>
    <t>13.03.2021 12:57:26</t>
  </si>
  <si>
    <t>13.03.2021 12:57:27</t>
  </si>
  <si>
    <t>13.03.2021 12:57:29</t>
  </si>
  <si>
    <t>13.03.2021 12:57:32</t>
  </si>
  <si>
    <t>13.03.2021 12:57:33</t>
  </si>
  <si>
    <t>13.03.2021 12:57:44</t>
  </si>
  <si>
    <t>13.03.2021 12:57:45</t>
  </si>
  <si>
    <t>13.03.2021 12:57:47</t>
  </si>
  <si>
    <t>13.03.2021 12:57:48</t>
  </si>
  <si>
    <t>13.03.2021 12:57:59</t>
  </si>
  <si>
    <t>13.03.2021 12:58:00</t>
  </si>
  <si>
    <t>13.03.2021 12:58:02</t>
  </si>
  <si>
    <t>13.03.2021 12:58:03</t>
  </si>
  <si>
    <t>13.03.2021 12:58:05</t>
  </si>
  <si>
    <t>13.03.2021 12:58:06</t>
  </si>
  <si>
    <t>13.03.2021 12:58:12</t>
  </si>
  <si>
    <t>13.03.2021 12:58:14</t>
  </si>
  <si>
    <t>13.03.2021 12:58:23</t>
  </si>
  <si>
    <t>13.03.2021 12:58:24</t>
  </si>
  <si>
    <t>13.03.2021 12:59:20</t>
  </si>
  <si>
    <t>13.03.2021 12:59:21</t>
  </si>
  <si>
    <t>13.03.2021 12:59:23</t>
  </si>
  <si>
    <t>13.03.2021 12:59:24</t>
  </si>
  <si>
    <t>13.03.2021 12:59:26</t>
  </si>
  <si>
    <t>13.03.2021 12:59:38</t>
  </si>
  <si>
    <t>13.03.2021 12:59:39</t>
  </si>
  <si>
    <t>13.03.2021 12:59:41</t>
  </si>
  <si>
    <t>13.03.2021 13:01:17</t>
  </si>
  <si>
    <t>13.03.2021 13:01:18</t>
  </si>
  <si>
    <t>13.03.2021 13:01:51</t>
  </si>
  <si>
    <t>13.03.2021 13:01:53</t>
  </si>
  <si>
    <t>13.03.2021 13:02:26</t>
  </si>
  <si>
    <t>13.03.2021 13:02:27</t>
  </si>
  <si>
    <t>13.03.2021 13:02:29</t>
  </si>
  <si>
    <t>13.03.2021 13:02:30</t>
  </si>
  <si>
    <t>13.03.2021 13:02:32</t>
  </si>
  <si>
    <t>13.03.2021 13:02:33</t>
  </si>
  <si>
    <t>13.03.2021 13:02:35</t>
  </si>
  <si>
    <t>13.03.2021 13:02:36</t>
  </si>
  <si>
    <t>13.03.2021 13:02:41</t>
  </si>
  <si>
    <t>13.03.2021 13:02:42</t>
  </si>
  <si>
    <t>13.03.2021 13:02:44</t>
  </si>
  <si>
    <t>13.03.2021 13:02:45</t>
  </si>
  <si>
    <t>13.03.2021 13:02:47</t>
  </si>
  <si>
    <t>13.03.2021 13:03:06</t>
  </si>
  <si>
    <t>13.03.2021 13:03:08</t>
  </si>
  <si>
    <t>13.03.2021 13:03:09</t>
  </si>
  <si>
    <t>13.03.2021 13:03:11</t>
  </si>
  <si>
    <t>13.03.2021 13:03:32</t>
  </si>
  <si>
    <t>13.03.2021 13:03:33</t>
  </si>
  <si>
    <t>13.03.2021 13:03:36</t>
  </si>
  <si>
    <t>13.03.2021 13:03:38</t>
  </si>
  <si>
    <t>13.03.2021 13:03:39</t>
  </si>
  <si>
    <t>13.03.2021 13:03:41</t>
  </si>
  <si>
    <t>13.03.2021 13:03:42</t>
  </si>
  <si>
    <t>13.03.2021 13:03:44</t>
  </si>
  <si>
    <t>13.03.2021 13:03:45</t>
  </si>
  <si>
    <t>13.03.2021 13:03:51</t>
  </si>
  <si>
    <t>13.03.2021 13:03:53</t>
  </si>
  <si>
    <t>13.03.2021 13:05:32</t>
  </si>
  <si>
    <t>13.03.2021 13:05:33</t>
  </si>
  <si>
    <t>13.03.2021 13:06:39</t>
  </si>
  <si>
    <t>13.03.2021 13:06:41</t>
  </si>
  <si>
    <t>13.03.2021 13:07:09</t>
  </si>
  <si>
    <t>13.03.2021 13:07:11</t>
  </si>
  <si>
    <t>13.03.2021 13:07:12</t>
  </si>
  <si>
    <t>13.03.2021 13:07:14</t>
  </si>
  <si>
    <t>13.03.2021 13:07:15</t>
  </si>
  <si>
    <t>13.03.2021 13:07:17</t>
  </si>
  <si>
    <t>13.03.2021 13:07:18</t>
  </si>
  <si>
    <t>13.03.2021 13:07:20</t>
  </si>
  <si>
    <t>13.03.2021 13:07:21</t>
  </si>
  <si>
    <t>13.03.2021 13:07:23</t>
  </si>
  <si>
    <t>13.03.2021 13:07:24</t>
  </si>
  <si>
    <t>13.03.2021 13:07:29</t>
  </si>
  <si>
    <t>13.03.2021 13:07:30</t>
  </si>
  <si>
    <t>13.03.2021 13:07:32</t>
  </si>
  <si>
    <t>13.03.2021 13:07:33</t>
  </si>
  <si>
    <t>13.03.2021 13:07:35</t>
  </si>
  <si>
    <t>13.03.2021 13:08:21</t>
  </si>
  <si>
    <t>13.03.2021 13:08:24</t>
  </si>
  <si>
    <t>13.03.2021 13:08:26</t>
  </si>
  <si>
    <t>13.03.2021 13:08:27</t>
  </si>
  <si>
    <t>13.03.2021 13:08:51</t>
  </si>
  <si>
    <t>13.03.2021 13:08:53</t>
  </si>
  <si>
    <t>13.03.2021 13:08:54</t>
  </si>
  <si>
    <t>13.03.2021 13:09:26</t>
  </si>
  <si>
    <t>13.03.2021 13:09:27</t>
  </si>
  <si>
    <t>13.03.2021 13:09:28</t>
  </si>
  <si>
    <t>13.03.2021 13:09:34</t>
  </si>
  <si>
    <t>13.03.2021 13:09:36</t>
  </si>
  <si>
    <t>13.03.2021 13:09:37</t>
  </si>
  <si>
    <t>13.03.2021 13:09:43</t>
  </si>
  <si>
    <t>13.03.2021 13:09:45</t>
  </si>
  <si>
    <t>13.03.2021 13:09:49</t>
  </si>
  <si>
    <t>13.03.2021 13:10:06</t>
  </si>
  <si>
    <t>13.03.2021 13:10:07</t>
  </si>
  <si>
    <t>13.03.2021 13:10:09</t>
  </si>
  <si>
    <t>13.03.2021 13:10:39</t>
  </si>
  <si>
    <t>13.03.2021 13:10:40</t>
  </si>
  <si>
    <t>13.03.2021 13:10:42</t>
  </si>
  <si>
    <t>13.03.2021 13:10:52</t>
  </si>
  <si>
    <t>13.03.2021 13:10:54</t>
  </si>
  <si>
    <t>13.03.2021 13:10:55</t>
  </si>
  <si>
    <t>13.03.2021 13:10:57</t>
  </si>
  <si>
    <t>13.03.2021 13:10:58</t>
  </si>
  <si>
    <t>13.03.2021 13:11:18</t>
  </si>
  <si>
    <t>13.03.2021 13:11:21</t>
  </si>
  <si>
    <t>13.03.2021 13:11:22</t>
  </si>
  <si>
    <t>13.03.2021 13:11:52</t>
  </si>
  <si>
    <t>13.03.2021 13:11:54</t>
  </si>
  <si>
    <t>13.03.2021 13:11:55</t>
  </si>
  <si>
    <t>13.03.2021 13:11:58</t>
  </si>
  <si>
    <t>13.03.2021 13:12:03</t>
  </si>
  <si>
    <t>13.03.2021 13:12:04</t>
  </si>
  <si>
    <t>13.03.2021 13:12:06</t>
  </si>
  <si>
    <t>13.03.2021 13:12:07</t>
  </si>
  <si>
    <t>13.03.2021 13:12:09</t>
  </si>
  <si>
    <t>13.03.2021 13:12:43</t>
  </si>
  <si>
    <t>13.03.2021 13:12:45</t>
  </si>
  <si>
    <t>13.03.2021 13:12:46</t>
  </si>
  <si>
    <t>13.03.2021 13:12:48</t>
  </si>
  <si>
    <t>13.03.2021 13:12:49</t>
  </si>
  <si>
    <t>13.03.2021 13:12:51</t>
  </si>
  <si>
    <t>13.03.2021 13:12:52</t>
  </si>
  <si>
    <t>13.03.2021 13:12:54</t>
  </si>
  <si>
    <t>13.03.2021 13:13:24</t>
  </si>
  <si>
    <t>13.03.2021 13:13:25</t>
  </si>
  <si>
    <t>13.03.2021 13:13:27</t>
  </si>
  <si>
    <t>13.03.2021 13:13:28</t>
  </si>
  <si>
    <t>13.03.2021 13:13:30</t>
  </si>
  <si>
    <t>13.03.2021 13:13:49</t>
  </si>
  <si>
    <t>13.03.2021 13:13:51</t>
  </si>
  <si>
    <t>13.03.2021 13:13:52</t>
  </si>
  <si>
    <t>13.03.2021 13:13:54</t>
  </si>
  <si>
    <t>13.03.2021 13:13:55</t>
  </si>
  <si>
    <t>13.03.2021 13:13:57</t>
  </si>
  <si>
    <t>13.03.2021 13:13:58</t>
  </si>
  <si>
    <t>13.03.2021 13:14:09</t>
  </si>
  <si>
    <t>13.03.2021 13:14:10</t>
  </si>
  <si>
    <t>13.03.2021 13:14:12</t>
  </si>
  <si>
    <t>13.03.2021 13:14:13</t>
  </si>
  <si>
    <t>13.03.2021 13:14:15</t>
  </si>
  <si>
    <t>13.03.2021 13:14:18</t>
  </si>
  <si>
    <t>13.03.2021 13:14:19</t>
  </si>
  <si>
    <t>13.03.2021 13:14:21</t>
  </si>
  <si>
    <t>13.03.2021 13:14:22</t>
  </si>
  <si>
    <t>13.03.2021 13:14:24</t>
  </si>
  <si>
    <t>13.03.2021 13:14:25</t>
  </si>
  <si>
    <t>13.03.2021 13:14:30</t>
  </si>
  <si>
    <t>13.03.2021 13:14:31</t>
  </si>
  <si>
    <t>13.03.2021 13:14:33</t>
  </si>
  <si>
    <t>13.03.2021 13:14:46</t>
  </si>
  <si>
    <t>13.03.2021 13:14:49</t>
  </si>
  <si>
    <t>13.03.2021 13:14:51</t>
  </si>
  <si>
    <t>13.03.2021 13:15:09</t>
  </si>
  <si>
    <t>13.03.2021 13:15:10</t>
  </si>
  <si>
    <t>13.03.2021 13:15:12</t>
  </si>
  <si>
    <t>13.03.2021 13:15:13</t>
  </si>
  <si>
    <t>13.03.2021 13:15:15</t>
  </si>
  <si>
    <t>13.03.2021 13:15:33</t>
  </si>
  <si>
    <t>13.03.2021 13:15:34</t>
  </si>
  <si>
    <t>13.03.2021 13:16:03</t>
  </si>
  <si>
    <t>13.03.2021 13:16:04</t>
  </si>
  <si>
    <t>13.03.2021 13:16:06</t>
  </si>
  <si>
    <t>13.03.2021 13:16:09</t>
  </si>
  <si>
    <t>13.03.2021 13:16:10</t>
  </si>
  <si>
    <t>13.03.2021 13:16:13</t>
  </si>
  <si>
    <t>13.03.2021 13:16:15</t>
  </si>
  <si>
    <t>13.03.2021 13:16:16</t>
  </si>
  <si>
    <t>13.03.2021 13:16:18</t>
  </si>
  <si>
    <t>13.03.2021 13:16:19</t>
  </si>
  <si>
    <t>13.03.2021 13:16:21</t>
  </si>
  <si>
    <t>13.03.2021 13:16:22</t>
  </si>
  <si>
    <t>13.03.2021 13:16:24</t>
  </si>
  <si>
    <t>13.03.2021 13:16:25</t>
  </si>
  <si>
    <t>13.03.2021 13:16:27</t>
  </si>
  <si>
    <t>13.03.2021 13:16:39</t>
  </si>
  <si>
    <t>13.03.2021 13:17:36</t>
  </si>
  <si>
    <t>13.03.2021 13:17:37</t>
  </si>
  <si>
    <t>13.03.2021 13:17:39</t>
  </si>
  <si>
    <t>13.03.2021 13:18:31</t>
  </si>
  <si>
    <t>13.03.2021 13:18:33</t>
  </si>
  <si>
    <t>13.03.2021 13:18:34</t>
  </si>
  <si>
    <t>13.03.2021 13:18:36</t>
  </si>
  <si>
    <t>13.03.2021 13:18:37</t>
  </si>
  <si>
    <t>13.03.2021 13:18:52</t>
  </si>
  <si>
    <t>13.03.2021 13:18:54</t>
  </si>
  <si>
    <t>13.03.2021 13:18:55</t>
  </si>
  <si>
    <t>13.03.2021 13:18:58</t>
  </si>
  <si>
    <t>13.03.2021 13:19:00</t>
  </si>
  <si>
    <t>13.03.2021 13:19:01</t>
  </si>
  <si>
    <t>13.03.2021 13:19:37</t>
  </si>
  <si>
    <t>13.03.2021 13:19:39</t>
  </si>
  <si>
    <t>13.03.2021 13:19:40</t>
  </si>
  <si>
    <t>13.03.2021 13:20:06</t>
  </si>
  <si>
    <t>13.03.2021 13:20:07</t>
  </si>
  <si>
    <t>13.03.2021 13:20:09</t>
  </si>
  <si>
    <t>13.03.2021 13:20:28</t>
  </si>
  <si>
    <t>13.03.2021 13:20:30</t>
  </si>
  <si>
    <t>13.03.2021 13:21:12</t>
  </si>
  <si>
    <t>13.03.2021 13:21:15</t>
  </si>
  <si>
    <t>13.03.2021 13:21:16</t>
  </si>
  <si>
    <t>13.03.2021 13:21:18</t>
  </si>
  <si>
    <t>13.03.2021 13:22:04</t>
  </si>
  <si>
    <t>13.03.2021 13:22:06</t>
  </si>
  <si>
    <t>13.03.2021 13:22:07</t>
  </si>
  <si>
    <t>13.03.2021 13:22:10</t>
  </si>
  <si>
    <t>13.03.2021 13:22:16</t>
  </si>
  <si>
    <t>13.03.2021 13:22:18</t>
  </si>
  <si>
    <t>13.03.2021 13:22:19</t>
  </si>
  <si>
    <t>13.03.2021 13:22:21</t>
  </si>
  <si>
    <t>13.03.2021 13:22:22</t>
  </si>
  <si>
    <t>13.03.2021 13:22:24</t>
  </si>
  <si>
    <t>13.03.2021 13:22:25</t>
  </si>
  <si>
    <t>13.03.2021 13:22:54</t>
  </si>
  <si>
    <t>13.03.2021 13:22:55</t>
  </si>
  <si>
    <t>13.03.2021 13:23:43</t>
  </si>
  <si>
    <t>13.03.2021 13:23:46</t>
  </si>
  <si>
    <t>13.03.2021 13:23:48</t>
  </si>
  <si>
    <t>13.03.2021 13:23:54</t>
  </si>
  <si>
    <t>13.03.2021 13:23:55</t>
  </si>
  <si>
    <t>13.03.2021 13:23:57</t>
  </si>
  <si>
    <t>13.03.2021 13:23:58</t>
  </si>
  <si>
    <t>13.03.2021 13:24:00</t>
  </si>
  <si>
    <t>13.03.2021 13:25:06</t>
  </si>
  <si>
    <t>13.03.2021 13:25:07</t>
  </si>
  <si>
    <t>13.03.2021 13:25:09</t>
  </si>
  <si>
    <t>13.03.2021 13:25:10</t>
  </si>
  <si>
    <t>13.03.2021 13:25:12</t>
  </si>
  <si>
    <t>13.03.2021 13:25:13</t>
  </si>
  <si>
    <t>13.03.2021 13:25:15</t>
  </si>
  <si>
    <t>13.03.2021 13:25:39</t>
  </si>
  <si>
    <t>13.03.2021 13:25:43</t>
  </si>
  <si>
    <t>13.03.2021 13:25:45</t>
  </si>
  <si>
    <t>13.03.2021 13:25:46</t>
  </si>
  <si>
    <t>13.03.2021 13:25:49</t>
  </si>
  <si>
    <t>13.03.2021 13:25:51</t>
  </si>
  <si>
    <t>13.03.2021 13:26:01</t>
  </si>
  <si>
    <t>13.03.2021 13:26:03</t>
  </si>
  <si>
    <t>13.03.2021 13:26:04</t>
  </si>
  <si>
    <t>13.03.2021 13:26:13</t>
  </si>
  <si>
    <t>13.03.2021 13:26:15</t>
  </si>
  <si>
    <t>13.03.2021 13:26:16</t>
  </si>
  <si>
    <t>13.03.2021 13:26:18</t>
  </si>
  <si>
    <t>13.03.2021 13:26:34</t>
  </si>
  <si>
    <t>13.03.2021 13:26:36</t>
  </si>
  <si>
    <t>13.03.2021 13:26:37</t>
  </si>
  <si>
    <t>13.03.2021 13:26:39</t>
  </si>
  <si>
    <t>13.03.2021 13:26:40</t>
  </si>
  <si>
    <t>13.03.2021 13:27:04</t>
  </si>
  <si>
    <t>13.03.2021 13:27:16</t>
  </si>
  <si>
    <t>13.03.2021 13:27:18</t>
  </si>
  <si>
    <t>13.03.2021 13:27:19</t>
  </si>
  <si>
    <t>13.03.2021 13:27:21</t>
  </si>
  <si>
    <t>13.03.2021 13:27:52</t>
  </si>
  <si>
    <t>13.03.2021 13:28:12</t>
  </si>
  <si>
    <t>13.03.2021 13:28:13</t>
  </si>
  <si>
    <t>13.03.2021 13:28:15</t>
  </si>
  <si>
    <t>13.03.2021 13:28:16</t>
  </si>
  <si>
    <t>13.03.2021 13:28:24</t>
  </si>
  <si>
    <t>13.03.2021 13:28:25</t>
  </si>
  <si>
    <t>13.03.2021 13:28:27</t>
  </si>
  <si>
    <t>13.03.2021 13:28:48</t>
  </si>
  <si>
    <t>13.03.2021 13:28:49</t>
  </si>
  <si>
    <t>13.03.2021 13:28:51</t>
  </si>
  <si>
    <t>13.03.2021 13:28:52</t>
  </si>
  <si>
    <t>13.03.2021 13:28:54</t>
  </si>
  <si>
    <t>13.03.2021 13:28:55</t>
  </si>
  <si>
    <t>13.03.2021 13:28:57</t>
  </si>
  <si>
    <t>13.03.2021 13:30:01</t>
  </si>
  <si>
    <t>13.03.2021 13:30:03</t>
  </si>
  <si>
    <t>13.03.2021 13:30:04</t>
  </si>
  <si>
    <t>13.03.2021 13:30:06</t>
  </si>
  <si>
    <t>13.03.2021 13:30:07</t>
  </si>
  <si>
    <t>13.03.2021 13:30:13</t>
  </si>
  <si>
    <t>13.03.2021 13:30:15</t>
  </si>
  <si>
    <t>13.03.2021 13:30:18</t>
  </si>
  <si>
    <t>13.03.2021 13:30:19</t>
  </si>
  <si>
    <t>13.03.2021 13:30:21</t>
  </si>
  <si>
    <t>13.03.2021 13:31:07</t>
  </si>
  <si>
    <t>13.03.2021 13:31:08</t>
  </si>
  <si>
    <t>13.03.2021 13:31:10</t>
  </si>
  <si>
    <t>13.03.2021 13:31:11</t>
  </si>
  <si>
    <t>13.03.2021 13:31:13</t>
  </si>
  <si>
    <t>13.03.2021 13:31:14</t>
  </si>
  <si>
    <t>13.03.2021 13:31:16</t>
  </si>
  <si>
    <t>13.03.2021 13:31:31</t>
  </si>
  <si>
    <t>13.03.2021 13:31:32</t>
  </si>
  <si>
    <t>13.03.2021 13:31:34</t>
  </si>
  <si>
    <t>13.03.2021 13:31:41</t>
  </si>
  <si>
    <t>13.03.2021 13:31:43</t>
  </si>
  <si>
    <t>13.03.2021 13:31:50</t>
  </si>
  <si>
    <t>13.03.2021 13:31:52</t>
  </si>
  <si>
    <t>13.03.2021 13:31:53</t>
  </si>
  <si>
    <t>13.03.2021 13:31:55</t>
  </si>
  <si>
    <t>13.03.2021 13:31:56</t>
  </si>
  <si>
    <t>13.03.2021 13:32:16</t>
  </si>
  <si>
    <t>13.03.2021 13:32:17</t>
  </si>
  <si>
    <t>13.03.2021 13:32:19</t>
  </si>
  <si>
    <t>13.03.2021 13:33:20</t>
  </si>
  <si>
    <t>13.03.2021 13:33:22</t>
  </si>
  <si>
    <t>13.03.2021 13:33:23</t>
  </si>
  <si>
    <t>13.03.2021 13:33:25</t>
  </si>
  <si>
    <t>13.03.2021 13:33:26</t>
  </si>
  <si>
    <t>13.03.2021 13:33:28</t>
  </si>
  <si>
    <t>13.03.2021 13:33:37</t>
  </si>
  <si>
    <t>13.03.2021 13:33:38</t>
  </si>
  <si>
    <t>13.03.2021 13:33:40</t>
  </si>
  <si>
    <t>13.03.2021 13:33:41</t>
  </si>
  <si>
    <t>13.03.2021 13:33:59</t>
  </si>
  <si>
    <t>13.03.2021 13:34:01</t>
  </si>
  <si>
    <t>13.03.2021 13:34:02</t>
  </si>
  <si>
    <t>13.03.2021 13:34:04</t>
  </si>
  <si>
    <t>13.03.2021 13:34:05</t>
  </si>
  <si>
    <t>13.03.2021 13:34:07</t>
  </si>
  <si>
    <t>13.03.2021 13:34:08</t>
  </si>
  <si>
    <t>13.03.2021 13:34:10</t>
  </si>
  <si>
    <t>13.03.2021 13:34:11</t>
  </si>
  <si>
    <t>13.03.2021 13:34:22</t>
  </si>
  <si>
    <t>13.03.2021 13:34:23</t>
  </si>
  <si>
    <t>13.03.2021 13:34:25</t>
  </si>
  <si>
    <t>13.03.2021 13:34:26</t>
  </si>
  <si>
    <t>13.03.2021 13:34:28</t>
  </si>
  <si>
    <t>13.03.2021 13:34:29</t>
  </si>
  <si>
    <t>13.03.2021 13:34:31</t>
  </si>
  <si>
    <t>13.03.2021 13:34:32</t>
  </si>
  <si>
    <t>13.03.2021 13:34:34</t>
  </si>
  <si>
    <t>13.03.2021 13:34:35</t>
  </si>
  <si>
    <t>13.03.2021 13:34:37</t>
  </si>
  <si>
    <t>13.03.2021 13:34:38</t>
  </si>
  <si>
    <t>13.03.2021 13:35:07</t>
  </si>
  <si>
    <t>13.03.2021 13:35:08</t>
  </si>
  <si>
    <t>13.03.2021 13:35:10</t>
  </si>
  <si>
    <t>13.03.2021 13:35:11</t>
  </si>
  <si>
    <t>13.03.2021 13:35:34</t>
  </si>
  <si>
    <t>13.03.2021 13:35:35</t>
  </si>
  <si>
    <t>13.03.2021 13:35:56</t>
  </si>
  <si>
    <t>13.03.2021 13:35:58</t>
  </si>
  <si>
    <t>13.03.2021 13:35:59</t>
  </si>
  <si>
    <t>13.03.2021 13:36:02</t>
  </si>
  <si>
    <t>13.03.2021 13:36:04</t>
  </si>
  <si>
    <t>13.03.2021 13:36:05</t>
  </si>
  <si>
    <t>13.03.2021 13:36:11</t>
  </si>
  <si>
    <t>13.03.2021 13:36:13</t>
  </si>
  <si>
    <t>13.03.2021 13:36:14</t>
  </si>
  <si>
    <t>13.03.2021 13:36:22</t>
  </si>
  <si>
    <t>13.03.2021 13:36:23</t>
  </si>
  <si>
    <t>13.03.2021 13:36:41</t>
  </si>
  <si>
    <t>13.03.2021 13:36:43</t>
  </si>
  <si>
    <t>13.03.2021 13:36:44</t>
  </si>
  <si>
    <t>13.03.2021 13:36:46</t>
  </si>
  <si>
    <t>13.03.2021 13:36:47</t>
  </si>
  <si>
    <t>13.03.2021 13:36:49</t>
  </si>
  <si>
    <t>13.03.2021 13:36:50</t>
  </si>
  <si>
    <t>13.03.2021 13:36:52</t>
  </si>
  <si>
    <t>13.03.2021 13:37:07</t>
  </si>
  <si>
    <t>13.03.2021 13:37:08</t>
  </si>
  <si>
    <t>13.03.2021 13:37:10</t>
  </si>
  <si>
    <t>13.03.2021 13:37:11</t>
  </si>
  <si>
    <t>13.03.2021 13:37:13</t>
  </si>
  <si>
    <t>13.03.2021 13:37:44</t>
  </si>
  <si>
    <t>13.03.2021 13:37:46</t>
  </si>
  <si>
    <t>13.03.2021 13:37:47</t>
  </si>
  <si>
    <t>13.03.2021 13:38:19</t>
  </si>
  <si>
    <t>13.03.2021 13:38:20</t>
  </si>
  <si>
    <t>13.03.2021 13:38:22</t>
  </si>
  <si>
    <t>13.03.2021 13:38:34</t>
  </si>
  <si>
    <t>13.03.2021 13:38:35</t>
  </si>
  <si>
    <t>13.03.2021 13:38:37</t>
  </si>
  <si>
    <t>13.03.2021 13:38:58</t>
  </si>
  <si>
    <t>13.03.2021 13:38:59</t>
  </si>
  <si>
    <t>13.03.2021 13:39:01</t>
  </si>
  <si>
    <t>13.03.2021 13:39:02</t>
  </si>
  <si>
    <t>13.03.2021 13:39:26</t>
  </si>
  <si>
    <t>13.03.2021 13:39:28</t>
  </si>
  <si>
    <t>13.03.2021 13:39:29</t>
  </si>
  <si>
    <t>13.03.2021 13:39:31</t>
  </si>
  <si>
    <t>13.03.2021 13:40:05</t>
  </si>
  <si>
    <t>13.03.2021 13:40:07</t>
  </si>
  <si>
    <t>13.03.2021 13:40:08</t>
  </si>
  <si>
    <t>13.03.2021 13:40:56</t>
  </si>
  <si>
    <t>13.03.2021 13:40:58</t>
  </si>
  <si>
    <t>13.03.2021 13:40:59</t>
  </si>
  <si>
    <t>13.03.2021 13:41:01</t>
  </si>
  <si>
    <t>13.03.2021 13:41:05</t>
  </si>
  <si>
    <t>13.03.2021 13:41:07</t>
  </si>
  <si>
    <t>13.03.2021 13:41:08</t>
  </si>
  <si>
    <t>13.03.2021 13:41:13</t>
  </si>
  <si>
    <t>13.03.2021 13:41:14</t>
  </si>
  <si>
    <t>13.03.2021 13:41:16</t>
  </si>
  <si>
    <t>13.03.2021 13:41:17</t>
  </si>
  <si>
    <t>13.03.2021 13:41:19</t>
  </si>
  <si>
    <t>13.03.2021 13:41:20</t>
  </si>
  <si>
    <t>13.03.2021 13:41:22</t>
  </si>
  <si>
    <t>13.03.2021 13:41:23</t>
  </si>
  <si>
    <t>13.03.2021 13:41:26</t>
  </si>
  <si>
    <t>13.03.2021 13:41:28</t>
  </si>
  <si>
    <t>13.03.2021 13:41:29</t>
  </si>
  <si>
    <t>13.03.2021 13:41:31</t>
  </si>
  <si>
    <t>13.03.2021 13:41:53</t>
  </si>
  <si>
    <t>13.03.2021 13:41:55</t>
  </si>
  <si>
    <t>13.03.2021 13:41:56</t>
  </si>
  <si>
    <t>13.03.2021 13:41:58</t>
  </si>
  <si>
    <t>13.03.2021 13:41:59</t>
  </si>
  <si>
    <t>13.03.2021 13:42:02</t>
  </si>
  <si>
    <t>13.03.2021 13:42:04</t>
  </si>
  <si>
    <t>13.03.2021 13:42:05</t>
  </si>
  <si>
    <t>13.03.2021 13:42:07</t>
  </si>
  <si>
    <t>13.03.2021 13:42:16</t>
  </si>
  <si>
    <t>13.03.2021 13:42:19</t>
  </si>
  <si>
    <t>13.03.2021 13:42:20</t>
  </si>
  <si>
    <t>13.03.2021 13:42:22</t>
  </si>
  <si>
    <t>13.03.2021 13:42:50</t>
  </si>
  <si>
    <t>13.03.2021 13:42:52</t>
  </si>
  <si>
    <t>13.03.2021 13:42:56</t>
  </si>
  <si>
    <t>13.03.2021 13:42:58</t>
  </si>
  <si>
    <t>13.03.2021 13:42:59</t>
  </si>
  <si>
    <t>13.03.2021 13:43:01</t>
  </si>
  <si>
    <t>13.03.2021 13:43:07</t>
  </si>
  <si>
    <t>13.03.2021 13:43:08</t>
  </si>
  <si>
    <t>13.03.2021 13:43:10</t>
  </si>
  <si>
    <t>13.03.2021 13:43:11</t>
  </si>
  <si>
    <t>13.03.2021 13:43:41</t>
  </si>
  <si>
    <t>13.03.2021 13:43:43</t>
  </si>
  <si>
    <t>13.03.2021 13:43:44</t>
  </si>
  <si>
    <t>13.03.2021 13:43:53</t>
  </si>
  <si>
    <t>13.03.2021 13:43:55</t>
  </si>
  <si>
    <t>13.03.2021 13:43:56</t>
  </si>
  <si>
    <t>13.03.2021 13:43:58</t>
  </si>
  <si>
    <t>13.03.2021 13:44:01</t>
  </si>
  <si>
    <t>13.03.2021 13:44:02</t>
  </si>
  <si>
    <t>13.03.2021 13:44:14</t>
  </si>
  <si>
    <t>13.03.2021 13:44:16</t>
  </si>
  <si>
    <t>13.03.2021 13:44:23</t>
  </si>
  <si>
    <t>13.03.2021 13:44:25</t>
  </si>
  <si>
    <t>13.03.2021 13:45:16</t>
  </si>
  <si>
    <t>13.03.2021 13:45:32</t>
  </si>
  <si>
    <t>13.03.2021 13:45:34</t>
  </si>
  <si>
    <t>13.03.2021 13:45:35</t>
  </si>
  <si>
    <t>13.03.2021 13:45:37</t>
  </si>
  <si>
    <t>13.03.2021 13:46:17</t>
  </si>
  <si>
    <t>13.03.2021 13:46:19</t>
  </si>
  <si>
    <t>13.03.2021 13:46:20</t>
  </si>
  <si>
    <t>13.03.2021 13:46:22</t>
  </si>
  <si>
    <t>13.03.2021 13:46:23</t>
  </si>
  <si>
    <t>13.03.2021 13:46:25</t>
  </si>
  <si>
    <t>13.03.2021 13:47:05</t>
  </si>
  <si>
    <t>13.03.2021 13:47:07</t>
  </si>
  <si>
    <t>13.03.2021 13:47:08</t>
  </si>
  <si>
    <t>13.03.2021 13:47:10</t>
  </si>
  <si>
    <t>13.03.2021 13:47:11</t>
  </si>
  <si>
    <t>13.03.2021 13:47:13</t>
  </si>
  <si>
    <t>13.03.2021 13:47:14</t>
  </si>
  <si>
    <t>13.03.2021 13:47:23</t>
  </si>
  <si>
    <t>13.03.2021 13:47:25</t>
  </si>
  <si>
    <t>13.03.2021 13:47:26</t>
  </si>
  <si>
    <t>13.03.2021 13:47:59</t>
  </si>
  <si>
    <t>13.03.2021 13:48:01</t>
  </si>
  <si>
    <t>13.03.2021 13:48:02</t>
  </si>
  <si>
    <t>13.03.2021 13:48:04</t>
  </si>
  <si>
    <t>13.03.2021 13:48:05</t>
  </si>
  <si>
    <t>13.03.2021 13:48:07</t>
  </si>
  <si>
    <t>13.03.2021 13:48:08</t>
  </si>
  <si>
    <t>13.03.2021 13:48:10</t>
  </si>
  <si>
    <t>13.03.2021 13:48:11</t>
  </si>
  <si>
    <t>13.03.2021 13:48:16</t>
  </si>
  <si>
    <t>13.03.2021 13:48:17</t>
  </si>
  <si>
    <t>13.03.2021 13:48:18</t>
  </si>
  <si>
    <t>13.03.2021 13:48:32</t>
  </si>
  <si>
    <t>13.03.2021 13:48:33</t>
  </si>
  <si>
    <t>13.03.2021 13:48:35</t>
  </si>
  <si>
    <t>13.03.2021 13:48:36</t>
  </si>
  <si>
    <t>13.03.2021 13:48:38</t>
  </si>
  <si>
    <t>13.03.2021 13:48:39</t>
  </si>
  <si>
    <t>13.03.2021 13:49:15</t>
  </si>
  <si>
    <t>13.03.2021 13:49:17</t>
  </si>
  <si>
    <t>13.03.2021 13:49:38</t>
  </si>
  <si>
    <t>13.03.2021 13:49:39</t>
  </si>
  <si>
    <t>13.03.2021 13:49:41</t>
  </si>
  <si>
    <t>13.03.2021 13:50:09</t>
  </si>
  <si>
    <t>13.03.2021 13:50:11</t>
  </si>
  <si>
    <t>13.03.2021 13:50:12</t>
  </si>
  <si>
    <t>13.03.2021 13:50:20</t>
  </si>
  <si>
    <t>13.03.2021 13:50:21</t>
  </si>
  <si>
    <t>13.03.2021 13:50:23</t>
  </si>
  <si>
    <t>13.03.2021 13:50:24</t>
  </si>
  <si>
    <t>13.03.2021 13:50:59</t>
  </si>
  <si>
    <t>13.03.2021 13:51:00</t>
  </si>
  <si>
    <t>13.03.2021 13:51:06</t>
  </si>
  <si>
    <t>13.03.2021 13:51:08</t>
  </si>
  <si>
    <t>13.03.2021 13:51:09</t>
  </si>
  <si>
    <t>13.03.2021 13:51:32</t>
  </si>
  <si>
    <t>13.03.2021 13:51:33</t>
  </si>
  <si>
    <t>13.03.2021 13:51:35</t>
  </si>
  <si>
    <t>13.03.2021 13:51:36</t>
  </si>
  <si>
    <t>13.03.2021 13:51:47</t>
  </si>
  <si>
    <t>13.03.2021 13:51:48</t>
  </si>
  <si>
    <t>13.03.2021 13:51:50</t>
  </si>
  <si>
    <t>13.03.2021 13:52:24</t>
  </si>
  <si>
    <t>13.03.2021 13:52:26</t>
  </si>
  <si>
    <t>13.03.2021 13:52:27</t>
  </si>
  <si>
    <t>13.03.2021 13:52:29</t>
  </si>
  <si>
    <t>13.03.2021 13:52:30</t>
  </si>
  <si>
    <t>13.03.2021 13:52:36</t>
  </si>
  <si>
    <t>13.03.2021 13:52:38</t>
  </si>
  <si>
    <t>13.03.2021 13:52:39</t>
  </si>
  <si>
    <t>13.03.2021 13:52:41</t>
  </si>
  <si>
    <t>13.03.2021 13:52:42</t>
  </si>
  <si>
    <t>13.03.2021 13:54:08</t>
  </si>
  <si>
    <t>13.03.2021 13:54:09</t>
  </si>
  <si>
    <t>13.03.2021 13:54:12</t>
  </si>
  <si>
    <t>13.03.2021 13:54:17</t>
  </si>
  <si>
    <t>13.03.2021 13:54:18</t>
  </si>
  <si>
    <t>13.03.2021 13:54:51</t>
  </si>
  <si>
    <t>13.03.2021 13:54:53</t>
  </si>
  <si>
    <t>13.03.2021 13:55:32</t>
  </si>
  <si>
    <t>13.03.2021 13:55:33</t>
  </si>
  <si>
    <t>13.03.2021 13:55:35</t>
  </si>
  <si>
    <t>13.03.2021 13:55:36</t>
  </si>
  <si>
    <t>13.03.2021 13:55:54</t>
  </si>
  <si>
    <t>13.03.2021 13:55:56</t>
  </si>
  <si>
    <t>13.03.2021 13:55:57</t>
  </si>
  <si>
    <t>13.03.2021 13:56:08</t>
  </si>
  <si>
    <t>13.03.2021 13:56:09</t>
  </si>
  <si>
    <t>13.03.2021 13:56:11</t>
  </si>
  <si>
    <t>13.03.2021 13:56:23</t>
  </si>
  <si>
    <t>13.03.2021 13:56:24</t>
  </si>
  <si>
    <t>13.03.2021 13:56:26</t>
  </si>
  <si>
    <t>13.03.2021 13:56:27</t>
  </si>
  <si>
    <t>13.03.2021 13:56:30</t>
  </si>
  <si>
    <t>13.03.2021 13:58:53</t>
  </si>
  <si>
    <t>13.03.2021 13:58:54</t>
  </si>
  <si>
    <t>13.03.2021 13:58:56</t>
  </si>
  <si>
    <t>13.03.2021 13:59:21</t>
  </si>
  <si>
    <t>13.03.2021 13:59:23</t>
  </si>
  <si>
    <t>13.03.2021 13:59:24</t>
  </si>
  <si>
    <t>13.03.2021 13:59:26</t>
  </si>
  <si>
    <t>13.03.2021 13:59:27</t>
  </si>
  <si>
    <t>13.03.2021 14:00:08</t>
  </si>
  <si>
    <t>13.03.2021 14:00:11</t>
  </si>
  <si>
    <t>13.03.2021 14:00:12</t>
  </si>
  <si>
    <t>13.03.2021 14:00:15</t>
  </si>
  <si>
    <t>13.03.2021 14:00:17</t>
  </si>
  <si>
    <t>13.03.2021 14:00:29</t>
  </si>
  <si>
    <t>13.03.2021 14:00:30</t>
  </si>
  <si>
    <t>13.03.2021 14:00:31</t>
  </si>
  <si>
    <t>13.03.2021 14:00:33</t>
  </si>
  <si>
    <t>13.03.2021 14:00:55</t>
  </si>
  <si>
    <t>13.03.2021 14:00:57</t>
  </si>
  <si>
    <t>13.03.2021 14:01:03</t>
  </si>
  <si>
    <t>13.03.2021 14:01:04</t>
  </si>
  <si>
    <t>13.03.2021 14:01:06</t>
  </si>
  <si>
    <t>13.03.2021 14:01:07</t>
  </si>
  <si>
    <t>13.03.2021 14:01:28</t>
  </si>
  <si>
    <t>13.03.2021 14:01:30</t>
  </si>
  <si>
    <t>13.03.2021 14:01:31</t>
  </si>
  <si>
    <t>13.03.2021 14:01:42</t>
  </si>
  <si>
    <t>13.03.2021 14:02:01</t>
  </si>
  <si>
    <t>13.03.2021 14:02:03</t>
  </si>
  <si>
    <t>13.03.2021 14:02:04</t>
  </si>
  <si>
    <t>13.03.2021 14:02:06</t>
  </si>
  <si>
    <t>13.03.2021 14:02:36</t>
  </si>
  <si>
    <t>13.03.2021 14:02:37</t>
  </si>
  <si>
    <t>13.03.2021 14:02:39</t>
  </si>
  <si>
    <t>13.03.2021 14:02:40</t>
  </si>
  <si>
    <t>13.03.2021 14:03:21</t>
  </si>
  <si>
    <t>13.03.2021 14:03:22</t>
  </si>
  <si>
    <t>13.03.2021 14:03:24</t>
  </si>
  <si>
    <t>13.03.2021 14:04:33</t>
  </si>
  <si>
    <t>13.03.2021 14:04:34</t>
  </si>
  <si>
    <t>13.03.2021 14:04:36</t>
  </si>
  <si>
    <t>13.03.2021 14:04:37</t>
  </si>
  <si>
    <t>13.03.2021 14:04:39</t>
  </si>
  <si>
    <t>13.03.2021 14:04:43</t>
  </si>
  <si>
    <t>13.03.2021 14:04:45</t>
  </si>
  <si>
    <t>13.03.2021 14:04:46</t>
  </si>
  <si>
    <t>13.03.2021 14:06:03</t>
  </si>
  <si>
    <t>13.03.2021 14:06:04</t>
  </si>
  <si>
    <t>13.03.2021 14:06:06</t>
  </si>
  <si>
    <t>13.03.2021 14:06:07</t>
  </si>
  <si>
    <t>13.03.2021 14:06:24</t>
  </si>
  <si>
    <t>13.03.2021 14:06:25</t>
  </si>
  <si>
    <t>13.03.2021 14:06:27</t>
  </si>
  <si>
    <t>13.03.2021 14:06:30</t>
  </si>
  <si>
    <t>13.03.2021 14:06:31</t>
  </si>
  <si>
    <t>13.03.2021 14:06:33</t>
  </si>
  <si>
    <t>13.03.2021 14:06:34</t>
  </si>
  <si>
    <t>13.03.2021 14:06:36</t>
  </si>
  <si>
    <t>13.03.2021 14:06:37</t>
  </si>
  <si>
    <t>13.03.2021 14:06:39</t>
  </si>
  <si>
    <t>13.03.2021 14:06:40</t>
  </si>
  <si>
    <t>13.03.2021 14:06:42</t>
  </si>
  <si>
    <t>13.03.2021 14:06:43</t>
  </si>
  <si>
    <t>13.03.2021 14:06:51</t>
  </si>
  <si>
    <t>13.03.2021 14:06:52</t>
  </si>
  <si>
    <t>13.03.2021 14:08:07</t>
  </si>
  <si>
    <t>13.03.2021 14:08:09</t>
  </si>
  <si>
    <t>13.03.2021 14:08:10</t>
  </si>
  <si>
    <t>13.03.2021 14:09:03</t>
  </si>
  <si>
    <t>13.03.2021 14:09:04</t>
  </si>
  <si>
    <t>13.03.2021 14:09:06</t>
  </si>
  <si>
    <t>13.03.2021 14:09:07</t>
  </si>
  <si>
    <t>13.03.2021 14:09:09</t>
  </si>
  <si>
    <t>13.03.2021 14:09:33</t>
  </si>
  <si>
    <t>13.03.2021 14:09:34</t>
  </si>
  <si>
    <t>13.03.2021 14:09:36</t>
  </si>
  <si>
    <t>13.03.2021 14:09:49</t>
  </si>
  <si>
    <t>13.03.2021 14:09:51</t>
  </si>
  <si>
    <t>13.03.2021 14:09:52</t>
  </si>
  <si>
    <t>13.03.2021 14:10:28</t>
  </si>
  <si>
    <t>13.03.2021 14:10:30</t>
  </si>
  <si>
    <t>13.03.2021 14:10:31</t>
  </si>
  <si>
    <t>13.03.2021 14:10:33</t>
  </si>
  <si>
    <t>13.03.2021 14:10:34</t>
  </si>
  <si>
    <t>13.03.2021 14:10:36</t>
  </si>
  <si>
    <t>13.03.2021 14:11:30</t>
  </si>
  <si>
    <t>13.03.2021 14:11:31</t>
  </si>
  <si>
    <t>13.03.2021 14:11:33</t>
  </si>
  <si>
    <t>13.03.2021 14:11:39</t>
  </si>
  <si>
    <t>13.03.2021 14:11:40</t>
  </si>
  <si>
    <t>13.03.2021 14:12:15</t>
  </si>
  <si>
    <t>13.03.2021 14:12:16</t>
  </si>
  <si>
    <t>13.03.2021 14:12:18</t>
  </si>
  <si>
    <t>13.03.2021 14:13:07</t>
  </si>
  <si>
    <t>13.03.2021 14:13:09</t>
  </si>
  <si>
    <t>13.03.2021 14:13:10</t>
  </si>
  <si>
    <t>13.03.2021 14:13:12</t>
  </si>
  <si>
    <t>13.03.2021 14:13:13</t>
  </si>
  <si>
    <t>13.03.2021 14:13:25</t>
  </si>
  <si>
    <t>13.03.2021 14:13:27</t>
  </si>
  <si>
    <t>13.03.2021 14:13:28</t>
  </si>
  <si>
    <t>13.03.2021 14:13:30</t>
  </si>
  <si>
    <t>13.03.2021 14:13:31</t>
  </si>
  <si>
    <t>13.03.2021 14:13:34</t>
  </si>
  <si>
    <t>13.03.2021 14:13:36</t>
  </si>
  <si>
    <t>13.03.2021 14:13:37</t>
  </si>
  <si>
    <t>13.03.2021 14:13:39</t>
  </si>
  <si>
    <t>13.03.2021 14:13:40</t>
  </si>
  <si>
    <t>13.03.2021 14:13:55</t>
  </si>
  <si>
    <t>13.03.2021 14:13:57</t>
  </si>
  <si>
    <t>13.03.2021 14:13:58</t>
  </si>
  <si>
    <t>13.03.2021 14:14:01</t>
  </si>
  <si>
    <t>13.03.2021 14:14:03</t>
  </si>
  <si>
    <t>13.03.2021 14:14:04</t>
  </si>
  <si>
    <t>13.03.2021 14:14:06</t>
  </si>
  <si>
    <t>13.03.2021 14:14:07</t>
  </si>
  <si>
    <t>13.03.2021 14:14:09</t>
  </si>
  <si>
    <t>13.03.2021 14:15:13</t>
  </si>
  <si>
    <t>13.03.2021 14:15:15</t>
  </si>
  <si>
    <t>13.03.2021 14:15:16</t>
  </si>
  <si>
    <t>13.03.2021 14:16:19</t>
  </si>
  <si>
    <t>13.03.2021 14:16:21</t>
  </si>
  <si>
    <t>13.03.2021 14:16:22</t>
  </si>
  <si>
    <t>13.03.2021 14:16:24</t>
  </si>
  <si>
    <t>13.03.2021 14:16:25</t>
  </si>
  <si>
    <t>13.03.2021 14:16:42</t>
  </si>
  <si>
    <t>13.03.2021 14:16:43</t>
  </si>
  <si>
    <t>13.03.2021 14:16:45</t>
  </si>
  <si>
    <t>13.03.2021 14:16:46</t>
  </si>
  <si>
    <t>13.03.2021 14:16:48</t>
  </si>
  <si>
    <t>13.03.2021 14:16:55</t>
  </si>
  <si>
    <t>13.03.2021 14:16:57</t>
  </si>
  <si>
    <t>13.03.2021 14:17:12</t>
  </si>
  <si>
    <t>13.03.2021 14:17:13</t>
  </si>
  <si>
    <t>13.03.2021 14:17:15</t>
  </si>
  <si>
    <t>13.03.2021 14:18:43</t>
  </si>
  <si>
    <t>13.03.2021 14:18:45</t>
  </si>
  <si>
    <t>13.03.2021 14:19:19</t>
  </si>
  <si>
    <t>13.03.2021 14:19:21</t>
  </si>
  <si>
    <t>13.03.2021 14:19:22</t>
  </si>
  <si>
    <t>13.03.2021 14:19:24</t>
  </si>
  <si>
    <t>13.03.2021 14:19:25</t>
  </si>
  <si>
    <t>13.03.2021 14:19:27</t>
  </si>
  <si>
    <t>13.03.2021 14:19:28</t>
  </si>
  <si>
    <t>13.03.2021 14:19:31</t>
  </si>
  <si>
    <t>13.03.2021 14:19:33</t>
  </si>
  <si>
    <t>13.03.2021 14:19:34</t>
  </si>
  <si>
    <t>13.03.2021 14:20:09</t>
  </si>
  <si>
    <t>13.03.2021 14:20:10</t>
  </si>
  <si>
    <t>13.03.2021 14:20:12</t>
  </si>
  <si>
    <t>13.03.2021 14:20:13</t>
  </si>
  <si>
    <t>13.03.2021 14:20:39</t>
  </si>
  <si>
    <t>13.03.2021 14:20:43</t>
  </si>
  <si>
    <t>13.03.2021 14:20:45</t>
  </si>
  <si>
    <t>13.03.2021 14:20:49</t>
  </si>
  <si>
    <t>13.03.2021 14:20:51</t>
  </si>
  <si>
    <t>13.03.2021 14:20:52</t>
  </si>
  <si>
    <t>13.03.2021 14:21:06</t>
  </si>
  <si>
    <t>13.03.2021 14:21:07</t>
  </si>
  <si>
    <t>13.03.2021 14:21:09</t>
  </si>
  <si>
    <t>13.03.2021 14:21:21</t>
  </si>
  <si>
    <t>13.03.2021 14:21:22</t>
  </si>
  <si>
    <t>13.03.2021 14:21:24</t>
  </si>
  <si>
    <t>13.03.2021 14:21:25</t>
  </si>
  <si>
    <t>13.03.2021 14:21:27</t>
  </si>
  <si>
    <t>13.03.2021 14:21:28</t>
  </si>
  <si>
    <t>13.03.2021 14:21:30</t>
  </si>
  <si>
    <t>13.03.2021 14:21:55</t>
  </si>
  <si>
    <t>13.03.2021 14:21:57</t>
  </si>
  <si>
    <t>13.03.2021 14:21:58</t>
  </si>
  <si>
    <t>13.03.2021 14:22:00</t>
  </si>
  <si>
    <t>13.03.2021 14:23:04</t>
  </si>
  <si>
    <t>13.03.2021 14:23:06</t>
  </si>
  <si>
    <t>13.03.2021 14:23:07</t>
  </si>
  <si>
    <t>13.03.2021 14:23:09</t>
  </si>
  <si>
    <t>13.03.2021 14:24:25</t>
  </si>
  <si>
    <t>13.03.2021 14:24:28</t>
  </si>
  <si>
    <t>13.03.2021 14:24:30</t>
  </si>
  <si>
    <t>13.03.2021 14:24:31</t>
  </si>
  <si>
    <t>13.03.2021 14:24:40</t>
  </si>
  <si>
    <t>13.03.2021 14:24:42</t>
  </si>
  <si>
    <t>13.03.2021 14:24:43</t>
  </si>
  <si>
    <t>13.03.2021 14:24:45</t>
  </si>
  <si>
    <t>13.03.2021 14:24:46</t>
  </si>
  <si>
    <t>13.03.2021 14:24:48</t>
  </si>
  <si>
    <t>13.03.2021 14:24:49</t>
  </si>
  <si>
    <t>13.03.2021 14:24:51</t>
  </si>
  <si>
    <t>13.03.2021 14:25:01</t>
  </si>
  <si>
    <t>13.03.2021 14:25:03</t>
  </si>
  <si>
    <t>13.03.2021 14:25:04</t>
  </si>
  <si>
    <t>13.03.2021 14:25:06</t>
  </si>
  <si>
    <t>13.03.2021 14:25:07</t>
  </si>
  <si>
    <t>13.03.2021 14:25:10</t>
  </si>
  <si>
    <t>13.03.2021 14:25:12</t>
  </si>
  <si>
    <t>13.03.2021 14:25:13</t>
  </si>
  <si>
    <t>13.03.2021 14:25:19</t>
  </si>
  <si>
    <t>13.03.2021 14:25:22</t>
  </si>
  <si>
    <t>13.03.2021 14:25:24</t>
  </si>
  <si>
    <t>13.03.2021 14:26:12</t>
  </si>
  <si>
    <t>13.03.2021 14:26:15</t>
  </si>
  <si>
    <t>13.03.2021 14:26:16</t>
  </si>
  <si>
    <t>13.03.2021 14:26:18</t>
  </si>
  <si>
    <t>13.03.2021 14:26:40</t>
  </si>
  <si>
    <t>13.03.2021 14:26:42</t>
  </si>
  <si>
    <t>13.03.2021 14:26:43</t>
  </si>
  <si>
    <t>13.03.2021 14:27:55</t>
  </si>
  <si>
    <t>13.03.2021 14:27:56</t>
  </si>
  <si>
    <t>13.03.2021 14:27:58</t>
  </si>
  <si>
    <t>13.03.2021 14:27:59</t>
  </si>
  <si>
    <t>13.03.2021 14:28:05</t>
  </si>
  <si>
    <t>13.03.2021 14:28:07</t>
  </si>
  <si>
    <t>13.03.2021 14:28:08</t>
  </si>
  <si>
    <t>13.03.2021 14:28:10</t>
  </si>
  <si>
    <t>13.03.2021 14:28:11</t>
  </si>
  <si>
    <t>13.03.2021 14:28:13</t>
  </si>
  <si>
    <t>13.03.2021 14:28:44</t>
  </si>
  <si>
    <t>13.03.2021 14:28:46</t>
  </si>
  <si>
    <t>13.03.2021 14:28:47</t>
  </si>
  <si>
    <t>13.03.2021 14:29:17</t>
  </si>
  <si>
    <t>13.03.2021 14:29:19</t>
  </si>
  <si>
    <t>13.03.2021 14:29:20</t>
  </si>
  <si>
    <t>13.03.2021 14:29:22</t>
  </si>
  <si>
    <t>13.03.2021 14:29:23</t>
  </si>
  <si>
    <t>13.03.2021 14:30:22</t>
  </si>
  <si>
    <t>13.03.2021 14:31:13</t>
  </si>
  <si>
    <t>13.03.2021 14:31:14</t>
  </si>
  <si>
    <t>13.03.2021 14:31:16</t>
  </si>
  <si>
    <t>13.03.2021 14:31:46</t>
  </si>
  <si>
    <t>13.03.2021 14:31:47</t>
  </si>
  <si>
    <t>13.03.2021 14:31:49</t>
  </si>
  <si>
    <t>13.03.2021 14:32:43</t>
  </si>
  <si>
    <t>13.03.2021 14:32:44</t>
  </si>
  <si>
    <t>13.03.2021 14:32:46</t>
  </si>
  <si>
    <t>13.03.2021 14:32:47</t>
  </si>
  <si>
    <t>13.03.2021 14:33:01</t>
  </si>
  <si>
    <t>13.03.2021 14:33:02</t>
  </si>
  <si>
    <t>13.03.2021 14:33:04</t>
  </si>
  <si>
    <t>13.03.2021 14:33:31</t>
  </si>
  <si>
    <t>13.03.2021 14:33:32</t>
  </si>
  <si>
    <t>13.03.2021 14:33:34</t>
  </si>
  <si>
    <t>13.03.2021 14:33:35</t>
  </si>
  <si>
    <t>13.03.2021 14:33:37</t>
  </si>
  <si>
    <t>13.03.2021 14:33:58</t>
  </si>
  <si>
    <t>13.03.2021 14:33:59</t>
  </si>
  <si>
    <t>13.03.2021 14:34:01</t>
  </si>
  <si>
    <t>13.03.2021 14:34:02</t>
  </si>
  <si>
    <t>13.03.2021 14:34:05</t>
  </si>
  <si>
    <t>13.03.2021 14:34:07</t>
  </si>
  <si>
    <t>13.03.2021 14:34:32</t>
  </si>
  <si>
    <t>13.03.2021 14:34:34</t>
  </si>
  <si>
    <t>13.03.2021 14:34:35</t>
  </si>
  <si>
    <t>13.03.2021 14:34:37</t>
  </si>
  <si>
    <t>13.03.2021 14:34:40</t>
  </si>
  <si>
    <t>13.03.2021 14:34:41</t>
  </si>
  <si>
    <t>13.03.2021 14:35:13</t>
  </si>
  <si>
    <t>13.03.2021 14:35:14</t>
  </si>
  <si>
    <t>13.03.2021 14:35:16</t>
  </si>
  <si>
    <t>13.03.2021 14:35:17</t>
  </si>
  <si>
    <t>13.03.2021 14:35:41</t>
  </si>
  <si>
    <t>13.03.2021 14:35:43</t>
  </si>
  <si>
    <t>13.03.2021 14:35:44</t>
  </si>
  <si>
    <t>13.03.2021 14:35:46</t>
  </si>
  <si>
    <t>13.03.2021 14:35:59</t>
  </si>
  <si>
    <t>13.03.2021 14:36:01</t>
  </si>
  <si>
    <t>13.03.2021 14:36:02</t>
  </si>
  <si>
    <t>13.03.2021 14:36:04</t>
  </si>
  <si>
    <t>13.03.2021 14:36:05</t>
  </si>
  <si>
    <t>13.03.2021 14:36:07</t>
  </si>
  <si>
    <t>13.03.2021 14:36:26</t>
  </si>
  <si>
    <t>13.03.2021 14:36:27</t>
  </si>
  <si>
    <t>13.03.2021 14:36:29</t>
  </si>
  <si>
    <t>13.03.2021 14:36:30</t>
  </si>
  <si>
    <t>13.03.2021 14:36:32</t>
  </si>
  <si>
    <t>13.03.2021 14:36:33</t>
  </si>
  <si>
    <t>13.03.2021 14:36:38</t>
  </si>
  <si>
    <t>13.03.2021 14:36:39</t>
  </si>
  <si>
    <t>13.03.2021 14:36:41</t>
  </si>
  <si>
    <t>13.03.2021 14:37:27</t>
  </si>
  <si>
    <t>13.03.2021 14:37:29</t>
  </si>
  <si>
    <t>13.03.2021 14:37:30</t>
  </si>
  <si>
    <t>13.03.2021 14:37:33</t>
  </si>
  <si>
    <t>13.03.2021 14:38:14</t>
  </si>
  <si>
    <t>13.03.2021 14:38:15</t>
  </si>
  <si>
    <t>13.03.2021 14:38:20</t>
  </si>
  <si>
    <t>13.03.2021 14:38:21</t>
  </si>
  <si>
    <t>13.03.2021 14:38:23</t>
  </si>
  <si>
    <t>13.03.2021 14:38:24</t>
  </si>
  <si>
    <t>13.03.2021 14:38:26</t>
  </si>
  <si>
    <t>13.03.2021 14:39:17</t>
  </si>
  <si>
    <t>13.03.2021 14:39:18</t>
  </si>
  <si>
    <t>13.03.2021 14:39:20</t>
  </si>
  <si>
    <t>13.03.2021 14:39:30</t>
  </si>
  <si>
    <t>13.03.2021 14:39:32</t>
  </si>
  <si>
    <t>13.03.2021 14:39:33</t>
  </si>
  <si>
    <t>13.03.2021 14:39:35</t>
  </si>
  <si>
    <t>13.03.2021 14:39:36</t>
  </si>
  <si>
    <t>13.03.2021 14:39:53</t>
  </si>
  <si>
    <t>13.03.2021 14:39:54</t>
  </si>
  <si>
    <t>13.03.2021 14:39:56</t>
  </si>
  <si>
    <t>13.03.2021 14:39:57</t>
  </si>
  <si>
    <t>13.03.2021 14:40:06</t>
  </si>
  <si>
    <t>13.03.2021 14:40:08</t>
  </si>
  <si>
    <t>13.03.2021 14:40:09</t>
  </si>
  <si>
    <t>13.03.2021 14:40:11</t>
  </si>
  <si>
    <t>13.03.2021 14:40:12</t>
  </si>
  <si>
    <t>13.03.2021 14:40:14</t>
  </si>
  <si>
    <t>13.03.2021 14:40:53</t>
  </si>
  <si>
    <t>13.03.2021 14:40:54</t>
  </si>
  <si>
    <t>13.03.2021 14:40:56</t>
  </si>
  <si>
    <t>13.03.2021 14:40:57</t>
  </si>
  <si>
    <t>13.03.2021 14:40:59</t>
  </si>
  <si>
    <t>13.03.2021 14:41:00</t>
  </si>
  <si>
    <t>13.03.2021 14:41:05</t>
  </si>
  <si>
    <t>13.03.2021 14:41:06</t>
  </si>
  <si>
    <t>13.03.2021 14:41:08</t>
  </si>
  <si>
    <t>13.03.2021 14:41:30</t>
  </si>
  <si>
    <t>13.03.2021 14:41:32</t>
  </si>
  <si>
    <t>13.03.2021 14:41:35</t>
  </si>
  <si>
    <t>13.03.2021 14:41:36</t>
  </si>
  <si>
    <t>13.03.2021 14:41:38</t>
  </si>
  <si>
    <t>13.03.2021 14:42:15</t>
  </si>
  <si>
    <t>13.03.2021 14:42:17</t>
  </si>
  <si>
    <t>13.03.2021 14:42:18</t>
  </si>
  <si>
    <t>13.03.2021 14:42:20</t>
  </si>
  <si>
    <t>13.03.2021 14:44:05</t>
  </si>
  <si>
    <t>13.03.2021 14:44:06</t>
  </si>
  <si>
    <t>13.03.2021 14:44:08</t>
  </si>
  <si>
    <t>13.03.2021 14:44:09</t>
  </si>
  <si>
    <t>13.03.2021 14:44:44</t>
  </si>
  <si>
    <t>13.03.2021 14:44:47</t>
  </si>
  <si>
    <t>13.03.2021 14:44:48</t>
  </si>
  <si>
    <t>13.03.2021 14:44:50</t>
  </si>
  <si>
    <t>13.03.2021 14:44:51</t>
  </si>
  <si>
    <t>13.03.2021 14:45:24</t>
  </si>
  <si>
    <t>13.03.2021 14:45:26</t>
  </si>
  <si>
    <t>13.03.2021 14:45:27</t>
  </si>
  <si>
    <t>13.03.2021 14:45:29</t>
  </si>
  <si>
    <t>13.03.2021 14:45:30</t>
  </si>
  <si>
    <t>13.03.2021 14:45:32</t>
  </si>
  <si>
    <t>13.03.2021 14:45:33</t>
  </si>
  <si>
    <t>13.03.2021 14:45:35</t>
  </si>
  <si>
    <t>13.03.2021 14:45:36</t>
  </si>
  <si>
    <t>13.03.2021 14:45:38</t>
  </si>
  <si>
    <t>13.03.2021 14:45:39</t>
  </si>
  <si>
    <t>13.03.2021 14:45:41</t>
  </si>
  <si>
    <t>13.03.2021 14:45:42</t>
  </si>
  <si>
    <t>13.03.2021 14:45:44</t>
  </si>
  <si>
    <t>13.03.2021 14:45:50</t>
  </si>
  <si>
    <t>13.03.2021 14:45:51</t>
  </si>
  <si>
    <t>13.03.2021 14:45:53</t>
  </si>
  <si>
    <t>13.03.2021 14:45:54</t>
  </si>
  <si>
    <t>13.03.2021 14:45:56</t>
  </si>
  <si>
    <t>13.03.2021 14:45:59</t>
  </si>
  <si>
    <t>13.03.2021 14:46:00</t>
  </si>
  <si>
    <t>13.03.2021 14:46:30</t>
  </si>
  <si>
    <t>13.03.2021 14:46:32</t>
  </si>
  <si>
    <t>13.03.2021 14:46:33</t>
  </si>
  <si>
    <t>13.03.2021 14:46:35</t>
  </si>
  <si>
    <t>13.03.2021 14:46:38</t>
  </si>
  <si>
    <t>13.03.2021 14:46:39</t>
  </si>
  <si>
    <t>13.03.2021 14:46:41</t>
  </si>
  <si>
    <t>13.03.2021 14:46:44</t>
  </si>
  <si>
    <t>13.03.2021 14:46:45</t>
  </si>
  <si>
    <t>13.03.2021 14:46:47</t>
  </si>
  <si>
    <t>13.03.2021 14:46:48</t>
  </si>
  <si>
    <t>13.03.2021 14:46:50</t>
  </si>
  <si>
    <t>13.03.2021 14:46:53</t>
  </si>
  <si>
    <t>13.03.2021 14:46:54</t>
  </si>
  <si>
    <t>13.03.2021 14:46:56</t>
  </si>
  <si>
    <t>13.03.2021 14:46:57</t>
  </si>
  <si>
    <t>13.03.2021 14:47:06</t>
  </si>
  <si>
    <t>13.03.2021 14:47:08</t>
  </si>
  <si>
    <t>13.03.2021 14:47:09</t>
  </si>
  <si>
    <t>13.03.2021 14:47:23</t>
  </si>
  <si>
    <t>13.03.2021 14:47:24</t>
  </si>
  <si>
    <t>13.03.2021 14:47:26</t>
  </si>
  <si>
    <t>13.03.2021 14:47:27</t>
  </si>
  <si>
    <t>13.03.2021 14:47:29</t>
  </si>
  <si>
    <t>13.03.2021 14:47:41</t>
  </si>
  <si>
    <t>13.03.2021 14:47:42</t>
  </si>
  <si>
    <t>13.03.2021 14:47:44</t>
  </si>
  <si>
    <t>13.03.2021 14:48:42</t>
  </si>
  <si>
    <t>13.03.2021 14:48:47</t>
  </si>
  <si>
    <t>13.03.2021 14:48:48</t>
  </si>
  <si>
    <t>13.03.2021 14:48:54</t>
  </si>
  <si>
    <t>13.03.2021 14:48:56</t>
  </si>
  <si>
    <t>13.03.2021 14:48:57</t>
  </si>
  <si>
    <t>13.03.2021 14:49:00</t>
  </si>
  <si>
    <t>13.03.2021 14:49:02</t>
  </si>
  <si>
    <t>13.03.2021 14:49:03</t>
  </si>
  <si>
    <t>13.03.2021 14:49:05</t>
  </si>
  <si>
    <t>13.03.2021 14:49:06</t>
  </si>
  <si>
    <t>13.03.2021 14:49:08</t>
  </si>
  <si>
    <t>13.03.2021 14:49:09</t>
  </si>
  <si>
    <t>13.03.2021 14:49:11</t>
  </si>
  <si>
    <t>13.03.2021 14:49:14</t>
  </si>
  <si>
    <t>13.03.2021 14:49:15</t>
  </si>
  <si>
    <t>13.03.2021 14:49:17</t>
  </si>
  <si>
    <t>13.03.2021 14:49:18</t>
  </si>
  <si>
    <t>13.03.2021 14:49:24</t>
  </si>
  <si>
    <t>13.03.2021 14:49:26</t>
  </si>
  <si>
    <t>13.03.2021 14:49:27</t>
  </si>
  <si>
    <t>13.03.2021 14:49:36</t>
  </si>
  <si>
    <t>13.03.2021 14:49:38</t>
  </si>
  <si>
    <t>13.03.2021 14:49:39</t>
  </si>
  <si>
    <t>13.03.2021 14:49:41</t>
  </si>
  <si>
    <t>13.03.2021 14:49:42</t>
  </si>
  <si>
    <t>13.03.2021 14:49:54</t>
  </si>
  <si>
    <t>13.03.2021 14:49:56</t>
  </si>
  <si>
    <t>13.03.2021 14:49:57</t>
  </si>
  <si>
    <t>13.03.2021 14:50:03</t>
  </si>
  <si>
    <t>13.03.2021 14:50:05</t>
  </si>
  <si>
    <t>13.03.2021 14:50:06</t>
  </si>
  <si>
    <t>13.03.2021 14:50:08</t>
  </si>
  <si>
    <t>13.03.2021 14:51:27</t>
  </si>
  <si>
    <t>13.03.2021 14:51:29</t>
  </si>
  <si>
    <t>13.03.2021 14:51:30</t>
  </si>
  <si>
    <t>13.03.2021 14:51:32</t>
  </si>
  <si>
    <t>13.03.2021 14:51:54</t>
  </si>
  <si>
    <t>13.03.2021 14:51:56</t>
  </si>
  <si>
    <t>13.03.2021 14:51:57</t>
  </si>
  <si>
    <t>13.03.2021 14:52:15</t>
  </si>
  <si>
    <t>13.03.2021 14:52:17</t>
  </si>
  <si>
    <t>13.03.2021 14:52:18</t>
  </si>
  <si>
    <t>13.03.2021 14:52:20</t>
  </si>
  <si>
    <t>13.03.2021 14:52:27</t>
  </si>
  <si>
    <t>13.03.2021 14:52:29</t>
  </si>
  <si>
    <t>13.03.2021 14:52:30</t>
  </si>
  <si>
    <t>13.03.2021 14:52:32</t>
  </si>
  <si>
    <t>13.03.2021 14:52:35</t>
  </si>
  <si>
    <t>13.03.2021 14:52:36</t>
  </si>
  <si>
    <t>13.03.2021 14:52:38</t>
  </si>
  <si>
    <t>13.03.2021 14:52:39</t>
  </si>
  <si>
    <t>13.03.2021 14:52:41</t>
  </si>
  <si>
    <t>13.03.2021 14:52:44</t>
  </si>
  <si>
    <t>13.03.2021 14:52:45</t>
  </si>
  <si>
    <t>13.03.2021 14:52:47</t>
  </si>
  <si>
    <t>13.03.2021 14:52:53</t>
  </si>
  <si>
    <t>13.03.2021 14:52:54</t>
  </si>
  <si>
    <t>13.03.2021 14:52:56</t>
  </si>
  <si>
    <t>13.03.2021 14:52:57</t>
  </si>
  <si>
    <t>13.03.2021 14:53:21</t>
  </si>
  <si>
    <t>13.03.2021 14:53:23</t>
  </si>
  <si>
    <t>13.03.2021 14:53:33</t>
  </si>
  <si>
    <t>13.03.2021 14:53:35</t>
  </si>
  <si>
    <t>13.03.2021 14:53:36</t>
  </si>
  <si>
    <t>13.03.2021 14:53:39</t>
  </si>
  <si>
    <t>13.03.2021 14:53:41</t>
  </si>
  <si>
    <t>13.03.2021 14:53:53</t>
  </si>
  <si>
    <t>13.03.2021 14:53:54</t>
  </si>
  <si>
    <t>13.03.2021 14:53:56</t>
  </si>
  <si>
    <t>13.03.2021 14:53:57</t>
  </si>
  <si>
    <t>13.03.2021 14:54:14</t>
  </si>
  <si>
    <t>13.03.2021 14:54:15</t>
  </si>
  <si>
    <t>13.03.2021 14:54:17</t>
  </si>
  <si>
    <t>13.03.2021 14:54:18</t>
  </si>
  <si>
    <t>13.03.2021 14:54:33</t>
  </si>
  <si>
    <t>13.03.2021 14:54:35</t>
  </si>
  <si>
    <t>13.03.2021 14:54:36</t>
  </si>
  <si>
    <t>13.03.2021 14:54:38</t>
  </si>
  <si>
    <t>13.03.2021 14:54:44</t>
  </si>
  <si>
    <t>13.03.2021 14:54:45</t>
  </si>
  <si>
    <t>13.03.2021 14:54:47</t>
  </si>
  <si>
    <t>13.03.2021 14:54:57</t>
  </si>
  <si>
    <t>13.03.2021 14:54:59</t>
  </si>
  <si>
    <t>13.03.2021 14:55:00</t>
  </si>
  <si>
    <t>13.03.2021 14:55:02</t>
  </si>
  <si>
    <t>13.03.2021 14:55:06</t>
  </si>
  <si>
    <t>13.03.2021 14:55:08</t>
  </si>
  <si>
    <t>13.03.2021 14:55:11</t>
  </si>
  <si>
    <t>13.03.2021 14:55:17</t>
  </si>
  <si>
    <t>13.03.2021 14:55:18</t>
  </si>
  <si>
    <t>13.03.2021 14:55:32</t>
  </si>
  <si>
    <t>13.03.2021 14:55:33</t>
  </si>
  <si>
    <t>13.03.2021 14:56:30</t>
  </si>
  <si>
    <t>13.03.2021 14:56:32</t>
  </si>
  <si>
    <t>13.03.2021 14:56:48</t>
  </si>
  <si>
    <t>13.03.2021 14:56:50</t>
  </si>
  <si>
    <t>13.03.2021 14:56:51</t>
  </si>
  <si>
    <t>13.03.2021 14:56:53</t>
  </si>
  <si>
    <t>13.03.2021 14:56:54</t>
  </si>
  <si>
    <t>13.03.2021 14:56:56</t>
  </si>
  <si>
    <t>13.03.2021 14:56:57</t>
  </si>
  <si>
    <t>13.03.2021 14:57:00</t>
  </si>
  <si>
    <t>13.03.2021 14:57:02</t>
  </si>
  <si>
    <t>13.03.2021 14:57:03</t>
  </si>
  <si>
    <t>13.03.2021 14:57:23</t>
  </si>
  <si>
    <t>13.03.2021 14:57:24</t>
  </si>
  <si>
    <t>13.03.2021 14:57:26</t>
  </si>
  <si>
    <t>13.03.2021 14:57:27</t>
  </si>
  <si>
    <t>13.03.2021 14:58:36</t>
  </si>
  <si>
    <t>13.03.2021 14:58:38</t>
  </si>
  <si>
    <t>13.03.2021 14:58:39</t>
  </si>
  <si>
    <t>13.03.2021 14:58:42</t>
  </si>
  <si>
    <t>13.03.2021 14:58:44</t>
  </si>
  <si>
    <t>13.03.2021 14:58:45</t>
  </si>
  <si>
    <t>13.03.2021 14:58:47</t>
  </si>
  <si>
    <t>13.03.2021 15:01:26</t>
  </si>
  <si>
    <t>13.03.2021 15:01:27</t>
  </si>
  <si>
    <t>13.03.2021 15:01:29</t>
  </si>
  <si>
    <t>13.03.2021 15:01:30</t>
  </si>
  <si>
    <t>13.03.2021 15:01:32</t>
  </si>
  <si>
    <t>13.03.2021 15:01:45</t>
  </si>
  <si>
    <t>13.03.2021 15:01:47</t>
  </si>
  <si>
    <t>13.03.2021 15:01:48</t>
  </si>
  <si>
    <t>13.03.2021 15:01:50</t>
  </si>
  <si>
    <t>13.03.2021 15:03:11</t>
  </si>
  <si>
    <t>13.03.2021 15:03:12</t>
  </si>
  <si>
    <t>13.03.2021 15:03:15</t>
  </si>
  <si>
    <t>13.03.2021 15:04:18</t>
  </si>
  <si>
    <t>13.03.2021 15:04:20</t>
  </si>
  <si>
    <t>13.03.2021 15:04:21</t>
  </si>
  <si>
    <t>13.03.2021 15:04:26</t>
  </si>
  <si>
    <t>13.03.2021 15:04:27</t>
  </si>
  <si>
    <t>13.03.2021 15:04:29</t>
  </si>
  <si>
    <t>13.03.2021 15:04:54</t>
  </si>
  <si>
    <t>13.03.2021 15:04:56</t>
  </si>
  <si>
    <t>13.03.2021 15:04:57</t>
  </si>
  <si>
    <t>13.03.2021 15:05:06</t>
  </si>
  <si>
    <t>13.03.2021 15:05:09</t>
  </si>
  <si>
    <t>13.03.2021 15:05:11</t>
  </si>
  <si>
    <t>13.03.2021 15:06:08</t>
  </si>
  <si>
    <t>13.03.2021 15:06:09</t>
  </si>
  <si>
    <t>13.03.2021 15:06:11</t>
  </si>
  <si>
    <t>13.03.2021 15:06:12</t>
  </si>
  <si>
    <t>13.03.2021 15:06:14</t>
  </si>
  <si>
    <t>13.03.2021 15:06:35</t>
  </si>
  <si>
    <t>13.03.2021 15:06:36</t>
  </si>
  <si>
    <t>13.03.2021 15:06:42</t>
  </si>
  <si>
    <t>13.03.2021 15:06:44</t>
  </si>
  <si>
    <t>13.03.2021 15:06:45</t>
  </si>
  <si>
    <t>13.03.2021 15:06:47</t>
  </si>
  <si>
    <t>13.03.2021 15:06:48</t>
  </si>
  <si>
    <t>13.03.2021 15:06:54</t>
  </si>
  <si>
    <t>13.03.2021 15:06:56</t>
  </si>
  <si>
    <t>13.03.2021 15:06:57</t>
  </si>
  <si>
    <t>13.03.2021 15:07:26</t>
  </si>
  <si>
    <t>13.03.2021 15:07:27</t>
  </si>
  <si>
    <t>13.03.2021 15:07:29</t>
  </si>
  <si>
    <t>13.03.2021 15:07:30</t>
  </si>
  <si>
    <t>13.03.2021 15:07:32</t>
  </si>
  <si>
    <t>13.03.2021 15:07:33</t>
  </si>
  <si>
    <t>13.03.2021 15:07:35</t>
  </si>
  <si>
    <t>13.03.2021 15:07:36</t>
  </si>
  <si>
    <t>13.03.2021 15:07:38</t>
  </si>
  <si>
    <t>13.03.2021 15:08:48</t>
  </si>
  <si>
    <t>13.03.2021 15:08:50</t>
  </si>
  <si>
    <t>13.03.2021 15:10:06</t>
  </si>
  <si>
    <t>13.03.2021 15:10:08</t>
  </si>
  <si>
    <t>13.03.2021 15:10:09</t>
  </si>
  <si>
    <t>13.03.2021 15:10:21</t>
  </si>
  <si>
    <t>13.03.2021 15:10:23</t>
  </si>
  <si>
    <t>13.03.2021 15:10:24</t>
  </si>
  <si>
    <t>13.03.2021 15:10:26</t>
  </si>
  <si>
    <t>13.03.2021 15:11:33</t>
  </si>
  <si>
    <t>13.03.2021 15:11:35</t>
  </si>
  <si>
    <t>13.03.2021 15:11:36</t>
  </si>
  <si>
    <t>13.03.2021 15:12:38</t>
  </si>
  <si>
    <t>13.03.2021 15:12:39</t>
  </si>
  <si>
    <t>13.03.2021 15:12:41</t>
  </si>
  <si>
    <t>13.03.2021 15:12:50</t>
  </si>
  <si>
    <t>13.03.2021 15:12:51</t>
  </si>
  <si>
    <t>13.03.2021 15:12:54</t>
  </si>
  <si>
    <t>13.03.2021 15:13:53</t>
  </si>
  <si>
    <t>13.03.2021 15:13:54</t>
  </si>
  <si>
    <t>13.03.2021 15:14:27</t>
  </si>
  <si>
    <t>13.03.2021 15:14:29</t>
  </si>
  <si>
    <t>13.03.2021 15:14:33</t>
  </si>
  <si>
    <t>13.03.2021 15:14:35</t>
  </si>
  <si>
    <t>13.03.2021 15:14:36</t>
  </si>
  <si>
    <t>13.03.2021 15:15:06</t>
  </si>
  <si>
    <t>13.03.2021 15:15:08</t>
  </si>
  <si>
    <t>13.03.2021 15:15:09</t>
  </si>
  <si>
    <t>13.03.2021 15:15:11</t>
  </si>
  <si>
    <t>13.03.2021 15:15:35</t>
  </si>
  <si>
    <t>13.03.2021 15:16:03</t>
  </si>
  <si>
    <t>13.03.2021 15:16:05</t>
  </si>
  <si>
    <t>13.03.2021 15:16:06</t>
  </si>
  <si>
    <t>13.03.2021 15:16:17</t>
  </si>
  <si>
    <t>13.03.2021 15:16:18</t>
  </si>
  <si>
    <t>13.03.2021 15:16:23</t>
  </si>
  <si>
    <t>13.03.2021 15:16:24</t>
  </si>
  <si>
    <t>13.03.2021 15:16:44</t>
  </si>
  <si>
    <t>13.03.2021 15:16:45</t>
  </si>
  <si>
    <t>13.03.2021 15:16:47</t>
  </si>
  <si>
    <t>13.03.2021 15:17:29</t>
  </si>
  <si>
    <t>13.03.2021 15:17:30</t>
  </si>
  <si>
    <t>13.03.2021 15:17:32</t>
  </si>
  <si>
    <t>13.03.2021 15:17:44</t>
  </si>
  <si>
    <t>13.03.2021 15:17:45</t>
  </si>
  <si>
    <t>13.03.2021 15:18:15</t>
  </si>
  <si>
    <t>13.03.2021 15:18:17</t>
  </si>
  <si>
    <t>13.03.2021 15:18:20</t>
  </si>
  <si>
    <t>13.03.2021 15:18:21</t>
  </si>
  <si>
    <t>13.03.2021 15:18:24</t>
  </si>
  <si>
    <t>13.03.2021 15:18:33</t>
  </si>
  <si>
    <t>13.03.2021 15:18:35</t>
  </si>
  <si>
    <t>13.03.2021 15:18:39</t>
  </si>
  <si>
    <t>13.03.2021 15:18:41</t>
  </si>
  <si>
    <t>13.03.2021 15:18:42</t>
  </si>
  <si>
    <t>13.03.2021 15:19:14</t>
  </si>
  <si>
    <t>13.03.2021 15:19:15</t>
  </si>
  <si>
    <t>13.03.2021 15:19:17</t>
  </si>
  <si>
    <t>13.03.2021 15:19:27</t>
  </si>
  <si>
    <t>13.03.2021 15:19:29</t>
  </si>
  <si>
    <t>13.03.2021 15:19:30</t>
  </si>
  <si>
    <t>13.03.2021 15:19:35</t>
  </si>
  <si>
    <t>13.03.2021 15:19:36</t>
  </si>
  <si>
    <t>13.03.2021 15:19:47</t>
  </si>
  <si>
    <t>13.03.2021 15:19:48</t>
  </si>
  <si>
    <t>13.03.2021 15:19:50</t>
  </si>
  <si>
    <t>13.03.2021 15:19:51</t>
  </si>
  <si>
    <t>13.03.2021 15:19:53</t>
  </si>
  <si>
    <t>13.03.2021 15:19:54</t>
  </si>
  <si>
    <t>13.03.2021 15:19:56</t>
  </si>
  <si>
    <t>13.03.2021 15:20:09</t>
  </si>
  <si>
    <t>13.03.2021 15:20:11</t>
  </si>
  <si>
    <t>13.03.2021 15:20:12</t>
  </si>
  <si>
    <t>13.03.2021 15:20:21</t>
  </si>
  <si>
    <t>13.03.2021 15:20:23</t>
  </si>
  <si>
    <t>13.03.2021 15:20:24</t>
  </si>
  <si>
    <t>13.03.2021 15:20:26</t>
  </si>
  <si>
    <t>13.03.2021 15:21:03</t>
  </si>
  <si>
    <t>13.03.2021 15:21:08</t>
  </si>
  <si>
    <t>13.03.2021 15:21:14</t>
  </si>
  <si>
    <t>13.03.2021 15:21:23</t>
  </si>
  <si>
    <t>13.03.2021 15:21:24</t>
  </si>
  <si>
    <t>13.03.2021 15:21:26</t>
  </si>
  <si>
    <t>13.03.2021 15:22:20</t>
  </si>
  <si>
    <t>13.03.2021 15:22:21</t>
  </si>
  <si>
    <t>13.03.2021 15:22:23</t>
  </si>
  <si>
    <t>13.03.2021 15:22:24</t>
  </si>
  <si>
    <t>13.03.2021 15:22:26</t>
  </si>
  <si>
    <t>13.03.2021 15:22:30</t>
  </si>
  <si>
    <t>13.03.2021 15:22:33</t>
  </si>
  <si>
    <t>13.03.2021 15:22:35</t>
  </si>
  <si>
    <t>13.03.2021 15:22:38</t>
  </si>
  <si>
    <t>13.03.2021 15:25:06</t>
  </si>
  <si>
    <t>13.03.2021 15:25:08</t>
  </si>
  <si>
    <t>13.03.2021 15:25:09</t>
  </si>
  <si>
    <t>13.03.2021 15:25:11</t>
  </si>
  <si>
    <t>13.03.2021 15:25:35</t>
  </si>
  <si>
    <t>13.03.2021 15:25:36</t>
  </si>
  <si>
    <t>13.03.2021 15:25:38</t>
  </si>
  <si>
    <t>13.03.2021 15:25:39</t>
  </si>
  <si>
    <t>13.03.2021 15:27:18</t>
  </si>
  <si>
    <t>13.03.2021 15:27:20</t>
  </si>
  <si>
    <t>13.03.2021 15:27:21</t>
  </si>
  <si>
    <t>13.03.2021 15:27:30</t>
  </si>
  <si>
    <t>13.03.2021 15:27:32</t>
  </si>
  <si>
    <t>13.03.2021 15:27:33</t>
  </si>
  <si>
    <t>13.03.2021 15:27:48</t>
  </si>
  <si>
    <t>13.03.2021 15:27:50</t>
  </si>
  <si>
    <t>13.03.2021 15:27:51</t>
  </si>
  <si>
    <t>13.03.2021 15:27:53</t>
  </si>
  <si>
    <t>13.03.2021 15:28:14</t>
  </si>
  <si>
    <t>13.03.2021 15:28:15</t>
  </si>
  <si>
    <t>13.03.2021 15:28:48</t>
  </si>
  <si>
    <t>13.03.2021 15:28:50</t>
  </si>
  <si>
    <t>13.03.2021 15:28:51</t>
  </si>
  <si>
    <t>13.03.2021 15:28:56</t>
  </si>
  <si>
    <t>13.03.2021 15:28:57</t>
  </si>
  <si>
    <t>13.03.2021 15:28:59</t>
  </si>
  <si>
    <t>13.03.2021 15:29:42</t>
  </si>
  <si>
    <t>13.03.2021 15:29:44</t>
  </si>
  <si>
    <t>13.03.2021 15:29:45</t>
  </si>
  <si>
    <t>13.03.2021 15:29:47</t>
  </si>
  <si>
    <t>13.03.2021 15:31:17</t>
  </si>
  <si>
    <t>13.03.2021 15:31:18</t>
  </si>
  <si>
    <t>13.03.2021 15:31:20</t>
  </si>
  <si>
    <t>13.03.2021 15:31:21</t>
  </si>
  <si>
    <t>13.03.2021 15:32:18</t>
  </si>
  <si>
    <t>13.03.2021 15:32:20</t>
  </si>
  <si>
    <t>13.03.2021 15:32:21</t>
  </si>
  <si>
    <t>13.03.2021 15:32:23</t>
  </si>
  <si>
    <t>13.03.2021 15:32:24</t>
  </si>
  <si>
    <t>13.03.2021 15:32:26</t>
  </si>
  <si>
    <t>13.03.2021 15:32:35</t>
  </si>
  <si>
    <t>13.03.2021 15:32:36</t>
  </si>
  <si>
    <t>13.03.2021 15:32:38</t>
  </si>
  <si>
    <t>13.03.2021 15:33:03</t>
  </si>
  <si>
    <t>13.03.2021 15:33:05</t>
  </si>
  <si>
    <t>13.03.2021 15:33:06</t>
  </si>
  <si>
    <t>13.03.2021 15:33:08</t>
  </si>
  <si>
    <t>13.03.2021 15:33:23</t>
  </si>
  <si>
    <t>13.03.2021 15:33:24</t>
  </si>
  <si>
    <t>13.03.2021 15:34:15</t>
  </si>
  <si>
    <t>13.03.2021 15:34:17</t>
  </si>
  <si>
    <t>13.03.2021 15:34:18</t>
  </si>
  <si>
    <t>13.03.2021 15:34:41</t>
  </si>
  <si>
    <t>13.03.2021 15:34:42</t>
  </si>
  <si>
    <t>13.03.2021 15:34:44</t>
  </si>
  <si>
    <t>13.03.2021 15:34:45</t>
  </si>
  <si>
    <t>13.03.2021 15:34:47</t>
  </si>
  <si>
    <t>13.03.2021 15:34:48</t>
  </si>
  <si>
    <t>13.03.2021 15:34:50</t>
  </si>
  <si>
    <t>13.03.2021 15:34:51</t>
  </si>
  <si>
    <t>13.03.2021 15:35:32</t>
  </si>
  <si>
    <t>13.03.2021 15:35:33</t>
  </si>
  <si>
    <t>13.03.2021 15:35:35</t>
  </si>
  <si>
    <t>13.03.2021 15:36:35</t>
  </si>
  <si>
    <t>13.03.2021 15:36:36</t>
  </si>
  <si>
    <t>13.03.2021 15:36:38</t>
  </si>
  <si>
    <t>13.03.2021 15:36:39</t>
  </si>
  <si>
    <t>13.03.2021 15:36:41</t>
  </si>
  <si>
    <t>13.03.2021 15:36:42</t>
  </si>
  <si>
    <t>13.03.2021 15:37:08</t>
  </si>
  <si>
    <t>13.03.2021 15:37:09</t>
  </si>
  <si>
    <t>13.03.2021 15:37:14</t>
  </si>
  <si>
    <t>13.03.2021 15:37:15</t>
  </si>
  <si>
    <t>13.03.2021 15:37:17</t>
  </si>
  <si>
    <t>13.03.2021 15:37:18</t>
  </si>
  <si>
    <t>13.03.2021 15:37:20</t>
  </si>
  <si>
    <t>13.03.2021 15:37:21</t>
  </si>
  <si>
    <t>13.03.2021 15:37:23</t>
  </si>
  <si>
    <t>13.03.2021 15:37:24</t>
  </si>
  <si>
    <t>13.03.2021 15:37:26</t>
  </si>
  <si>
    <t>13.03.2021 15:37:33</t>
  </si>
  <si>
    <t>13.03.2021 15:37:35</t>
  </si>
  <si>
    <t>13.03.2021 15:37:36</t>
  </si>
  <si>
    <t>13.03.2021 15:37:57</t>
  </si>
  <si>
    <t>13.03.2021 15:37:59</t>
  </si>
  <si>
    <t>13.03.2021 15:38:29</t>
  </si>
  <si>
    <t>13.03.2021 15:38:30</t>
  </si>
  <si>
    <t>13.03.2021 15:38:32</t>
  </si>
  <si>
    <t>13.03.2021 15:39:59</t>
  </si>
  <si>
    <t>13.03.2021 15:40:00</t>
  </si>
  <si>
    <t>13.03.2021 15:40:02</t>
  </si>
  <si>
    <t>13.03.2021 15:40:03</t>
  </si>
  <si>
    <t>13.03.2021 15:40:12</t>
  </si>
  <si>
    <t>13.03.2021 15:40:14</t>
  </si>
  <si>
    <t>13.03.2021 15:40:33</t>
  </si>
  <si>
    <t>13.03.2021 15:40:35</t>
  </si>
  <si>
    <t>13.03.2021 15:41:24</t>
  </si>
  <si>
    <t>13.03.2021 15:41:27</t>
  </si>
  <si>
    <t>13.03.2021 15:41:29</t>
  </si>
  <si>
    <t>13.03.2021 15:42:08</t>
  </si>
  <si>
    <t>13.03.2021 15:42:09</t>
  </si>
  <si>
    <t>13.03.2021 15:42:11</t>
  </si>
  <si>
    <t>13.03.2021 15:42:12</t>
  </si>
  <si>
    <t>13.03.2021 15:42:17</t>
  </si>
  <si>
    <t>13.03.2021 15:42:18</t>
  </si>
  <si>
    <t>13.03.2021 15:42:20</t>
  </si>
  <si>
    <t>13.03.2021 15:42:21</t>
  </si>
  <si>
    <t>13.03.2021 15:43:39</t>
  </si>
  <si>
    <t>13.03.2021 15:43:41</t>
  </si>
  <si>
    <t>13.03.2021 15:43:57</t>
  </si>
  <si>
    <t>13.03.2021 15:43:59</t>
  </si>
  <si>
    <t>13.03.2021 15:44:00</t>
  </si>
  <si>
    <t>13.03.2021 15:44:03</t>
  </si>
  <si>
    <t>13.03.2021 15:44:05</t>
  </si>
  <si>
    <t>13.03.2021 15:44:06</t>
  </si>
  <si>
    <t>13.03.2021 15:45:35</t>
  </si>
  <si>
    <t>13.03.2021 15:45:36</t>
  </si>
  <si>
    <t>13.03.2021 15:45:39</t>
  </si>
  <si>
    <t>13.03.2021 15:45:40</t>
  </si>
  <si>
    <t>13.03.2021 15:45:42</t>
  </si>
  <si>
    <t>13.03.2021 15:45:43</t>
  </si>
  <si>
    <t>13.03.2021 15:45:45</t>
  </si>
  <si>
    <t>13.03.2021 15:45:46</t>
  </si>
  <si>
    <t>13.03.2021 15:45:48</t>
  </si>
  <si>
    <t>13.03.2021 15:46:06</t>
  </si>
  <si>
    <t>13.03.2021 15:46:07</t>
  </si>
  <si>
    <t>13.03.2021 15:46:40</t>
  </si>
  <si>
    <t>13.03.2021 15:46:42</t>
  </si>
  <si>
    <t>13.03.2021 15:46:43</t>
  </si>
  <si>
    <t>13.03.2021 15:47:33</t>
  </si>
  <si>
    <t>13.03.2021 15:47:34</t>
  </si>
  <si>
    <t>13.03.2021 15:47:36</t>
  </si>
  <si>
    <t>13.03.2021 15:47:45</t>
  </si>
  <si>
    <t>13.03.2021 15:47:46</t>
  </si>
  <si>
    <t>13.03.2021 15:47:48</t>
  </si>
  <si>
    <t>13.03.2021 15:47:49</t>
  </si>
  <si>
    <t>13.03.2021 15:48:48</t>
  </si>
  <si>
    <t>13.03.2021 15:48:49</t>
  </si>
  <si>
    <t>13.03.2021 15:49:01</t>
  </si>
  <si>
    <t>13.03.2021 15:49:03</t>
  </si>
  <si>
    <t>13.03.2021 15:49:04</t>
  </si>
  <si>
    <t>13.03.2021 15:49:06</t>
  </si>
  <si>
    <t>13.03.2021 15:49:19</t>
  </si>
  <si>
    <t>13.03.2021 15:49:21</t>
  </si>
  <si>
    <t>13.03.2021 15:49:22</t>
  </si>
  <si>
    <t>13.03.2021 15:49:45</t>
  </si>
  <si>
    <t>13.03.2021 15:49:46</t>
  </si>
  <si>
    <t>13.03.2021 15:49:48</t>
  </si>
  <si>
    <t>13.03.2021 15:49:58</t>
  </si>
  <si>
    <t>13.03.2021 15:50:00</t>
  </si>
  <si>
    <t>13.03.2021 15:50:01</t>
  </si>
  <si>
    <t>13.03.2021 15:50:03</t>
  </si>
  <si>
    <t>13.03.2021 15:50:33</t>
  </si>
  <si>
    <t>13.03.2021 15:50:34</t>
  </si>
  <si>
    <t>13.03.2021 15:50:36</t>
  </si>
  <si>
    <t>13.03.2021 15:50:37</t>
  </si>
  <si>
    <t>13.03.2021 15:50:39</t>
  </si>
  <si>
    <t>13.03.2021 15:50:40</t>
  </si>
  <si>
    <t>13.03.2021 15:51:46</t>
  </si>
  <si>
    <t>13.03.2021 15:51:48</t>
  </si>
  <si>
    <t>13.03.2021 15:51:49</t>
  </si>
  <si>
    <t>13.03.2021 15:51:51</t>
  </si>
  <si>
    <t>13.03.2021 15:51:52</t>
  </si>
  <si>
    <t>13.03.2021 15:51:54</t>
  </si>
  <si>
    <t>13.03.2021 15:51:55</t>
  </si>
  <si>
    <t>13.03.2021 15:51:57</t>
  </si>
  <si>
    <t>13.03.2021 15:52:00</t>
  </si>
  <si>
    <t>13.03.2021 15:52:01</t>
  </si>
  <si>
    <t>13.03.2021 15:52:03</t>
  </si>
  <si>
    <t>13.03.2021 15:52:04</t>
  </si>
  <si>
    <t>13.03.2021 15:52:37</t>
  </si>
  <si>
    <t>13.03.2021 15:52:39</t>
  </si>
  <si>
    <t>13.03.2021 15:52:40</t>
  </si>
  <si>
    <t>13.03.2021 15:52:42</t>
  </si>
  <si>
    <t>13.03.2021 15:52:43</t>
  </si>
  <si>
    <t>13.03.2021 15:52:45</t>
  </si>
  <si>
    <t>13.03.2021 15:53:36</t>
  </si>
  <si>
    <t>13.03.2021 15:53:37</t>
  </si>
  <si>
    <t>13.03.2021 15:53:39</t>
  </si>
  <si>
    <t>13.03.2021 15:53:40</t>
  </si>
  <si>
    <t>13.03.2021 15:53:52</t>
  </si>
  <si>
    <t>13.03.2021 15:53:55</t>
  </si>
  <si>
    <t>13.03.2021 15:53:58</t>
  </si>
  <si>
    <t>13.03.2021 15:54:00</t>
  </si>
  <si>
    <t>13.03.2021 15:54:01</t>
  </si>
  <si>
    <t>13.03.2021 15:54:06</t>
  </si>
  <si>
    <t>13.03.2021 15:54:07</t>
  </si>
  <si>
    <t>13.03.2021 15:54:09</t>
  </si>
  <si>
    <t>13.03.2021 15:54:10</t>
  </si>
  <si>
    <t>13.03.2021 15:54:57</t>
  </si>
  <si>
    <t>13.03.2021 15:54:58</t>
  </si>
  <si>
    <t>13.03.2021 15:55:00</t>
  </si>
  <si>
    <t>13.03.2021 15:55:10</t>
  </si>
  <si>
    <t>13.03.2021 15:55:13</t>
  </si>
  <si>
    <t>13.03.2021 15:55:15</t>
  </si>
  <si>
    <t>13.03.2021 15:55:16</t>
  </si>
  <si>
    <t>13.03.2021 15:55:25</t>
  </si>
  <si>
    <t>13.03.2021 15:55:27</t>
  </si>
  <si>
    <t>13.03.2021 15:55:28</t>
  </si>
  <si>
    <t>13.03.2021 15:55:34</t>
  </si>
  <si>
    <t>13.03.2021 15:55:36</t>
  </si>
  <si>
    <t>13.03.2021 15:55:37</t>
  </si>
  <si>
    <t>13.03.2021 15:55:39</t>
  </si>
  <si>
    <t>13.03.2021 15:56:21</t>
  </si>
  <si>
    <t>13.03.2021 15:56:22</t>
  </si>
  <si>
    <t>13.03.2021 15:56:34</t>
  </si>
  <si>
    <t>13.03.2021 15:56:36</t>
  </si>
  <si>
    <t>13.03.2021 15:57:24</t>
  </si>
  <si>
    <t>13.03.2021 15:57:25</t>
  </si>
  <si>
    <t>13.03.2021 15:57:27</t>
  </si>
  <si>
    <t>13.03.2021 15:58:10</t>
  </si>
  <si>
    <t>13.03.2021 15:58:13</t>
  </si>
  <si>
    <t>13.03.2021 15:58:15</t>
  </si>
  <si>
    <t>13.03.2021 15:58:16</t>
  </si>
  <si>
    <t>13.03.2021 15:58:51</t>
  </si>
  <si>
    <t>13.03.2021 15:58:52</t>
  </si>
  <si>
    <t>13.03.2021 15:58:54</t>
  </si>
  <si>
    <t>13.03.2021 15:58:55</t>
  </si>
  <si>
    <t>13.03.2021 15:59:31</t>
  </si>
  <si>
    <t>13.03.2021 15:59:33</t>
  </si>
  <si>
    <t>13.03.2021 15:59:34</t>
  </si>
  <si>
    <t>13.03.2021 15:59:51</t>
  </si>
  <si>
    <t>13.03.2021 15:59:52</t>
  </si>
  <si>
    <t>13.03.2021 15:59:54</t>
  </si>
  <si>
    <t>13.03.2021 15:59:55</t>
  </si>
  <si>
    <t>13.03.2021 15:59:57</t>
  </si>
  <si>
    <t>13.03.2021 15:59:58</t>
  </si>
  <si>
    <t>13.03.2021 16:00:00</t>
  </si>
  <si>
    <t>13.03.2021 16:01:22</t>
  </si>
  <si>
    <t>13.03.2021 16:01:24</t>
  </si>
  <si>
    <t>13.03.2021 16:02:13</t>
  </si>
  <si>
    <t>13.03.2021 16:02:15</t>
  </si>
  <si>
    <t>13.03.2021 16:02:16</t>
  </si>
  <si>
    <t>13.03.2021 16:02:18</t>
  </si>
  <si>
    <t>13.03.2021 16:02:24</t>
  </si>
  <si>
    <t>13.03.2021 16:02:25</t>
  </si>
  <si>
    <t>13.03.2021 16:02:27</t>
  </si>
  <si>
    <t>13.03.2021 16:02:28</t>
  </si>
  <si>
    <t>13.03.2021 16:02:46</t>
  </si>
  <si>
    <t>13.03.2021 16:02:48</t>
  </si>
  <si>
    <t>13.03.2021 16:03:37</t>
  </si>
  <si>
    <t>13.03.2021 16:03:39</t>
  </si>
  <si>
    <t>13.03.2021 16:03:40</t>
  </si>
  <si>
    <t>13.03.2021 16:03:42</t>
  </si>
  <si>
    <t>13.03.2021 16:03:43</t>
  </si>
  <si>
    <t>13.03.2021 16:03:45</t>
  </si>
  <si>
    <t>13.03.2021 16:03:55</t>
  </si>
  <si>
    <t>13.03.2021 16:03:57</t>
  </si>
  <si>
    <t>13.03.2021 16:03:58</t>
  </si>
  <si>
    <t>13.03.2021 16:04:04</t>
  </si>
  <si>
    <t>13.03.2021 16:04:06</t>
  </si>
  <si>
    <t>13.03.2021 16:04:07</t>
  </si>
  <si>
    <t>13.03.2021 16:04:09</t>
  </si>
  <si>
    <t>13.03.2021 16:06:49</t>
  </si>
  <si>
    <t>13.03.2021 16:06:51</t>
  </si>
  <si>
    <t>13.03.2021 16:06:52</t>
  </si>
  <si>
    <t>13.03.2021 16:06:54</t>
  </si>
  <si>
    <t>13.03.2021 16:07:04</t>
  </si>
  <si>
    <t>13.03.2021 16:07:06</t>
  </si>
  <si>
    <t>13.03.2021 16:07:07</t>
  </si>
  <si>
    <t>13.03.2021 16:07:09</t>
  </si>
  <si>
    <t>13.03.2021 16:07:48</t>
  </si>
  <si>
    <t>13.03.2021 16:07:49</t>
  </si>
  <si>
    <t>13.03.2021 16:07:51</t>
  </si>
  <si>
    <t>13.03.2021 16:08:15</t>
  </si>
  <si>
    <t>13.03.2021 16:08:16</t>
  </si>
  <si>
    <t>13.03.2021 16:08:18</t>
  </si>
  <si>
    <t>13.03.2021 16:08:19</t>
  </si>
  <si>
    <t>13.03.2021 16:08:21</t>
  </si>
  <si>
    <t>13.03.2021 16:08:34</t>
  </si>
  <si>
    <t>13.03.2021 16:08:36</t>
  </si>
  <si>
    <t>13.03.2021 16:08:37</t>
  </si>
  <si>
    <t>13.03.2021 16:08:39</t>
  </si>
  <si>
    <t>13.03.2021 16:08:40</t>
  </si>
  <si>
    <t>13.03.2021 16:08:51</t>
  </si>
  <si>
    <t>13.03.2021 16:08:52</t>
  </si>
  <si>
    <t>13.03.2021 16:08:54</t>
  </si>
  <si>
    <t>13.03.2021 16:08:55</t>
  </si>
  <si>
    <t>13.03.2021 16:09:15</t>
  </si>
  <si>
    <t>13.03.2021 16:09:16</t>
  </si>
  <si>
    <t>13.03.2021 16:09:18</t>
  </si>
  <si>
    <t>13.03.2021 16:09:19</t>
  </si>
  <si>
    <t>13.03.2021 16:09:21</t>
  </si>
  <si>
    <t>13.03.2021 16:09:22</t>
  </si>
  <si>
    <t>13.03.2021 16:09:42</t>
  </si>
  <si>
    <t>13.03.2021 16:09:43</t>
  </si>
  <si>
    <t>13.03.2021 16:09:45</t>
  </si>
  <si>
    <t>13.03.2021 16:12:25</t>
  </si>
  <si>
    <t>13.03.2021 16:12:27</t>
  </si>
  <si>
    <t>13.03.2021 16:12:49</t>
  </si>
  <si>
    <t>13.03.2021 16:12:51</t>
  </si>
  <si>
    <t>13.03.2021 16:14:31</t>
  </si>
  <si>
    <t>13.03.2021 16:14:33</t>
  </si>
  <si>
    <t>13.03.2021 16:14:34</t>
  </si>
  <si>
    <t>13.03.2021 16:14:40</t>
  </si>
  <si>
    <t>13.03.2021 16:14:42</t>
  </si>
  <si>
    <t>13.03.2021 16:14:43</t>
  </si>
  <si>
    <t>13.03.2021 16:16:12</t>
  </si>
  <si>
    <t>13.03.2021 16:16:13</t>
  </si>
  <si>
    <t>13.03.2021 16:16:15</t>
  </si>
  <si>
    <t>13.03.2021 16:16:18</t>
  </si>
  <si>
    <t>13.03.2021 16:16:19</t>
  </si>
  <si>
    <t>13.03.2021 16:16:21</t>
  </si>
  <si>
    <t>13.03.2021 16:16:22</t>
  </si>
  <si>
    <t>13.03.2021 16:16:24</t>
  </si>
  <si>
    <t>13.03.2021 16:16:25</t>
  </si>
  <si>
    <t>13.03.2021 16:17:40</t>
  </si>
  <si>
    <t>13.03.2021 16:17:42</t>
  </si>
  <si>
    <t>13.03.2021 16:17:43</t>
  </si>
  <si>
    <t>13.03.2021 16:17:45</t>
  </si>
  <si>
    <t>13.03.2021 16:18:27</t>
  </si>
  <si>
    <t>13.03.2021 16:18:28</t>
  </si>
  <si>
    <t>13.03.2021 16:18:30</t>
  </si>
  <si>
    <t>13.03.2021 16:18:31</t>
  </si>
  <si>
    <t>13.03.2021 16:20:36</t>
  </si>
  <si>
    <t>13.03.2021 16:20:37</t>
  </si>
  <si>
    <t>13.03.2021 16:20:39</t>
  </si>
  <si>
    <t>13.03.2021 16:20:40</t>
  </si>
  <si>
    <t>13.03.2021 16:20:42</t>
  </si>
  <si>
    <t>13.03.2021 16:21:15</t>
  </si>
  <si>
    <t>13.03.2021 16:21:16</t>
  </si>
  <si>
    <t>13.03.2021 16:21:18</t>
  </si>
  <si>
    <t>13.03.2021 16:21:28</t>
  </si>
  <si>
    <t>13.03.2021 16:21:30</t>
  </si>
  <si>
    <t>13.03.2021 16:21:31</t>
  </si>
  <si>
    <t>13.03.2021 16:22:09</t>
  </si>
  <si>
    <t>13.03.2021 16:22:10</t>
  </si>
  <si>
    <t>13.03.2021 16:22:21</t>
  </si>
  <si>
    <t>13.03.2021 16:22:23</t>
  </si>
  <si>
    <t>13.03.2021 16:23:02</t>
  </si>
  <si>
    <t>13.03.2021 16:23:04</t>
  </si>
  <si>
    <t>13.03.2021 16:23:05</t>
  </si>
  <si>
    <t>13.03.2021 16:23:07</t>
  </si>
  <si>
    <t>13.03.2021 16:23:49</t>
  </si>
  <si>
    <t>13.03.2021 16:23:50</t>
  </si>
  <si>
    <t>13.03.2021 16:24:01</t>
  </si>
  <si>
    <t>13.03.2021 16:24:02</t>
  </si>
  <si>
    <t>13.03.2021 16:24:04</t>
  </si>
  <si>
    <t>13.03.2021 16:24:05</t>
  </si>
  <si>
    <t>13.03.2021 16:24:22</t>
  </si>
  <si>
    <t>13.03.2021 16:24:23</t>
  </si>
  <si>
    <t>13.03.2021 16:24:43</t>
  </si>
  <si>
    <t>13.03.2021 16:25:31</t>
  </si>
  <si>
    <t>13.03.2021 16:25:32</t>
  </si>
  <si>
    <t>13.03.2021 16:25:43</t>
  </si>
  <si>
    <t>13.03.2021 16:25:44</t>
  </si>
  <si>
    <t>13.03.2021 16:25:46</t>
  </si>
  <si>
    <t>13.03.2021 16:25:55</t>
  </si>
  <si>
    <t>13.03.2021 16:25:56</t>
  </si>
  <si>
    <t>13.03.2021 16:25:58</t>
  </si>
  <si>
    <t>13.03.2021 16:25:59</t>
  </si>
  <si>
    <t>13.03.2021 16:26:01</t>
  </si>
  <si>
    <t>13.03.2021 16:26:02</t>
  </si>
  <si>
    <t>13.03.2021 16:26:58</t>
  </si>
  <si>
    <t>13.03.2021 16:26:59</t>
  </si>
  <si>
    <t>13.03.2021 16:27:20</t>
  </si>
  <si>
    <t>13.03.2021 16:27:22</t>
  </si>
  <si>
    <t>13.03.2021 16:27:23</t>
  </si>
  <si>
    <t>13.03.2021 16:27:25</t>
  </si>
  <si>
    <t>13.03.2021 16:27:31</t>
  </si>
  <si>
    <t>13.03.2021 16:27:32</t>
  </si>
  <si>
    <t>13.03.2021 16:27:34</t>
  </si>
  <si>
    <t>13.03.2021 16:27:35</t>
  </si>
  <si>
    <t>13.03.2021 16:27:37</t>
  </si>
  <si>
    <t>13.03.2021 16:28:44</t>
  </si>
  <si>
    <t>13.03.2021 16:28:46</t>
  </si>
  <si>
    <t>13.03.2021 16:28:47</t>
  </si>
  <si>
    <t>13.03.2021 16:28:49</t>
  </si>
  <si>
    <t>13.03.2021 16:28:52</t>
  </si>
  <si>
    <t>13.03.2021 16:28:53</t>
  </si>
  <si>
    <t>13.03.2021 16:28:58</t>
  </si>
  <si>
    <t>13.03.2021 16:29:01</t>
  </si>
  <si>
    <t>13.03.2021 16:29:02</t>
  </si>
  <si>
    <t>13.03.2021 16:29:43</t>
  </si>
  <si>
    <t>13.03.2021 16:29:44</t>
  </si>
  <si>
    <t>13.03.2021 16:29:46</t>
  </si>
  <si>
    <t>13.03.2021 16:29:47</t>
  </si>
  <si>
    <t>13.03.2021 16:29:49</t>
  </si>
  <si>
    <t>13.03.2021 16:29:58</t>
  </si>
  <si>
    <t>13.03.2021 16:29:59</t>
  </si>
  <si>
    <t>13.03.2021 16:30:01</t>
  </si>
  <si>
    <t>13.03.2021 16:30:02</t>
  </si>
  <si>
    <t>13.03.2021 16:30:25</t>
  </si>
  <si>
    <t>13.03.2021 16:30:26</t>
  </si>
  <si>
    <t>13.03.2021 16:30:28</t>
  </si>
  <si>
    <t>13.03.2021 16:30:44</t>
  </si>
  <si>
    <t>13.03.2021 16:30:46</t>
  </si>
  <si>
    <t>13.03.2021 16:30:47</t>
  </si>
  <si>
    <t>13.03.2021 16:32:35</t>
  </si>
  <si>
    <t>13.03.2021 16:32:37</t>
  </si>
  <si>
    <t>13.03.2021 16:32:38</t>
  </si>
  <si>
    <t>13.03.2021 16:32:40</t>
  </si>
  <si>
    <t>13.03.2021 16:32:41</t>
  </si>
  <si>
    <t>13.03.2021 16:32:44</t>
  </si>
  <si>
    <t>13.03.2021 16:32:46</t>
  </si>
  <si>
    <t>13.03.2021 16:33:31</t>
  </si>
  <si>
    <t>13.03.2021 16:33:32</t>
  </si>
  <si>
    <t>13.03.2021 16:33:34</t>
  </si>
  <si>
    <t>13.03.2021 16:33:35</t>
  </si>
  <si>
    <t>13.03.2021 16:33:37</t>
  </si>
  <si>
    <t>13.03.2021 16:33:38</t>
  </si>
  <si>
    <t>13.03.2021 16:33:40</t>
  </si>
  <si>
    <t>13.03.2021 16:33:41</t>
  </si>
  <si>
    <t>13.03.2021 16:33:43</t>
  </si>
  <si>
    <t>13.03.2021 16:33:56</t>
  </si>
  <si>
    <t>13.03.2021 16:33:58</t>
  </si>
  <si>
    <t>13.03.2021 16:33:59</t>
  </si>
  <si>
    <t>13.03.2021 16:35:38</t>
  </si>
  <si>
    <t>13.03.2021 16:35:40</t>
  </si>
  <si>
    <t>13.03.2021 16:35:41</t>
  </si>
  <si>
    <t>13.03.2021 16:35:43</t>
  </si>
  <si>
    <t>13.03.2021 16:35:44</t>
  </si>
  <si>
    <t>13.03.2021 16:36:01</t>
  </si>
  <si>
    <t>13.03.2021 16:36:02</t>
  </si>
  <si>
    <t>13.03.2021 16:36:19</t>
  </si>
  <si>
    <t>13.03.2021 16:36:20</t>
  </si>
  <si>
    <t>13.03.2021 16:36:22</t>
  </si>
  <si>
    <t>13.03.2021 16:38:04</t>
  </si>
  <si>
    <t>13.03.2021 16:38:05</t>
  </si>
  <si>
    <t>13.03.2021 16:38:07</t>
  </si>
  <si>
    <t>13.03.2021 16:38:13</t>
  </si>
  <si>
    <t>13.03.2021 16:38:14</t>
  </si>
  <si>
    <t>13.03.2021 16:38:16</t>
  </si>
  <si>
    <t>13.03.2021 16:38:28</t>
  </si>
  <si>
    <t>13.03.2021 16:38:29</t>
  </si>
  <si>
    <t>13.03.2021 16:40:20</t>
  </si>
  <si>
    <t>13.03.2021 16:40:22</t>
  </si>
  <si>
    <t>13.03.2021 16:40:23</t>
  </si>
  <si>
    <t>13.03.2021 16:42:31</t>
  </si>
  <si>
    <t>13.03.2021 16:42:32</t>
  </si>
  <si>
    <t>13.03.2021 16:42:34</t>
  </si>
  <si>
    <t>13.03.2021 16:42:35</t>
  </si>
  <si>
    <t>13.03.2021 16:42:37</t>
  </si>
  <si>
    <t>13.03.2021 16:42:38</t>
  </si>
  <si>
    <t>13.03.2021 16:42:40</t>
  </si>
  <si>
    <t>13.03.2021 16:42:41</t>
  </si>
  <si>
    <t>13.03.2021 16:42:43</t>
  </si>
  <si>
    <t>13.03.2021 16:43:04</t>
  </si>
  <si>
    <t>13.03.2021 16:43:05</t>
  </si>
  <si>
    <t>13.03.2021 16:43:07</t>
  </si>
  <si>
    <t>13.03.2021 16:43:38</t>
  </si>
  <si>
    <t>13.03.2021 16:43:40</t>
  </si>
  <si>
    <t>13.03.2021 16:44:16</t>
  </si>
  <si>
    <t>13.03.2021 16:44:17</t>
  </si>
  <si>
    <t>13.03.2021 16:44:19</t>
  </si>
  <si>
    <t>13.03.2021 16:44:37</t>
  </si>
  <si>
    <t>13.03.2021 16:44:38</t>
  </si>
  <si>
    <t>13.03.2021 16:44:40</t>
  </si>
  <si>
    <t>13.03.2021 16:44:41</t>
  </si>
  <si>
    <t>13.03.2021 16:45:02</t>
  </si>
  <si>
    <t>13.03.2021 16:45:04</t>
  </si>
  <si>
    <t>13.03.2021 16:45:05</t>
  </si>
  <si>
    <t>13.03.2021 16:45:07</t>
  </si>
  <si>
    <t>13.03.2021 16:45:22</t>
  </si>
  <si>
    <t>13.03.2021 16:45:23</t>
  </si>
  <si>
    <t>13.03.2021 16:45:25</t>
  </si>
  <si>
    <t>13.03.2021 16:45:26</t>
  </si>
  <si>
    <t>13.03.2021 16:45:29</t>
  </si>
  <si>
    <t>13.03.2021 16:45:31</t>
  </si>
  <si>
    <t>13.03.2021 16:45:32</t>
  </si>
  <si>
    <t>13.03.2021 16:45:34</t>
  </si>
  <si>
    <t>13.03.2021 16:45:55</t>
  </si>
  <si>
    <t>13.03.2021 16:45:56</t>
  </si>
  <si>
    <t>13.03.2021 16:46:41</t>
  </si>
  <si>
    <t>13.03.2021 16:46:43</t>
  </si>
  <si>
    <t>13.03.2021 16:46:44</t>
  </si>
  <si>
    <t>13.03.2021 16:46:46</t>
  </si>
  <si>
    <t>13.03.2021 16:46:47</t>
  </si>
  <si>
    <t>13.03.2021 16:46:49</t>
  </si>
  <si>
    <t>13.03.2021 16:47:02</t>
  </si>
  <si>
    <t>13.03.2021 16:47:04</t>
  </si>
  <si>
    <t>13.03.2021 16:47:05</t>
  </si>
  <si>
    <t>13.03.2021 16:47:56</t>
  </si>
  <si>
    <t>13.03.2021 16:47:58</t>
  </si>
  <si>
    <t>13.03.2021 16:47:59</t>
  </si>
  <si>
    <t>13.03.2021 16:48:01</t>
  </si>
  <si>
    <t>13.03.2021 16:48:02</t>
  </si>
  <si>
    <t>13.03.2021 16:48:04</t>
  </si>
  <si>
    <t>13.03.2021 16:48:05</t>
  </si>
  <si>
    <t>13.03.2021 16:48:19</t>
  </si>
  <si>
    <t>13.03.2021 16:48:20</t>
  </si>
  <si>
    <t>13.03.2021 16:48:37</t>
  </si>
  <si>
    <t>13.03.2021 16:48:38</t>
  </si>
  <si>
    <t>13.03.2021 16:48:40</t>
  </si>
  <si>
    <t>13.03.2021 16:48:41</t>
  </si>
  <si>
    <t>13.03.2021 16:48:43</t>
  </si>
  <si>
    <t>13.03.2021 16:48:44</t>
  </si>
  <si>
    <t>13.03.2021 16:48:46</t>
  </si>
  <si>
    <t>13.03.2021 16:49:50</t>
  </si>
  <si>
    <t>13.03.2021 16:49:52</t>
  </si>
  <si>
    <t>13.03.2021 16:49:53</t>
  </si>
  <si>
    <t>13.03.2021 16:49:55</t>
  </si>
  <si>
    <t>13.03.2021 16:49:56</t>
  </si>
  <si>
    <t>13.03.2021 16:50:50</t>
  </si>
  <si>
    <t>13.03.2021 16:50:52</t>
  </si>
  <si>
    <t>13.03.2021 16:50:53</t>
  </si>
  <si>
    <t>13.03.2021 16:51:58</t>
  </si>
  <si>
    <t>13.03.2021 16:51:59</t>
  </si>
  <si>
    <t>13.03.2021 16:52:01</t>
  </si>
  <si>
    <t>13.03.2021 16:52:07</t>
  </si>
  <si>
    <t>13.03.2021 16:52:08</t>
  </si>
  <si>
    <t>13.03.2021 16:52:10</t>
  </si>
  <si>
    <t>13.03.2021 16:52:11</t>
  </si>
  <si>
    <t>13.03.2021 16:52:59</t>
  </si>
  <si>
    <t>13.03.2021 16:53:01</t>
  </si>
  <si>
    <t>13.03.2021 16:53:02</t>
  </si>
  <si>
    <t>13.03.2021 16:53:04</t>
  </si>
  <si>
    <t>13.03.2021 16:53:05</t>
  </si>
  <si>
    <t>13.03.2021 16:53:10</t>
  </si>
  <si>
    <t>13.03.2021 16:53:11</t>
  </si>
  <si>
    <t>13.03.2021 16:53:13</t>
  </si>
  <si>
    <t>13.03.2021 16:53:14</t>
  </si>
  <si>
    <t>13.03.2021 16:53:52</t>
  </si>
  <si>
    <t>13.03.2021 16:53:53</t>
  </si>
  <si>
    <t>13.03.2021 16:53:55</t>
  </si>
  <si>
    <t>13.03.2021 16:53:56</t>
  </si>
  <si>
    <t>13.03.2021 16:53:58</t>
  </si>
  <si>
    <t>13.03.2021 16:53:59</t>
  </si>
  <si>
    <t>13.03.2021 16:54:01</t>
  </si>
  <si>
    <t>13.03.2021 16:54:02</t>
  </si>
  <si>
    <t>13.03.2021 16:54:29</t>
  </si>
  <si>
    <t>13.03.2021 16:54:31</t>
  </si>
  <si>
    <t>13.03.2021 16:54:32</t>
  </si>
  <si>
    <t>13.03.2021 16:55:32</t>
  </si>
  <si>
    <t>13.03.2021 16:55:34</t>
  </si>
  <si>
    <t>13.03.2021 16:55:35</t>
  </si>
  <si>
    <t>13.03.2021 16:57:25</t>
  </si>
  <si>
    <t>13.03.2021 16:57:29</t>
  </si>
  <si>
    <t>13.03.2021 16:57:31</t>
  </si>
  <si>
    <t>13.03.2021 16:57:32</t>
  </si>
  <si>
    <t>13.03.2021 16:57:43</t>
  </si>
  <si>
    <t>13.03.2021 16:57:44</t>
  </si>
  <si>
    <t>13.03.2021 16:57:50</t>
  </si>
  <si>
    <t>13.03.2021 16:57:53</t>
  </si>
  <si>
    <t>13.03.2021 16:58:28</t>
  </si>
  <si>
    <t>13.03.2021 16:58:29</t>
  </si>
  <si>
    <t>13.03.2021 16:58:38</t>
  </si>
  <si>
    <t>13.03.2021 16:58:55</t>
  </si>
  <si>
    <t>13.03.2021 16:58:56</t>
  </si>
  <si>
    <t>13.03.2021 16:58:58</t>
  </si>
  <si>
    <t>13.03.2021 16:58:59</t>
  </si>
  <si>
    <t>13.03.2021 16:59:04</t>
  </si>
  <si>
    <t>13.03.2021 16:59:05</t>
  </si>
  <si>
    <t>13.03.2021 16:59:07</t>
  </si>
  <si>
    <t>13.03.2021 16:59:08</t>
  </si>
  <si>
    <t>13.03.2021 16:59:11</t>
  </si>
  <si>
    <t>13.03.2021 16:59:13</t>
  </si>
  <si>
    <t>13.03.2021 16:59:14</t>
  </si>
  <si>
    <t>13.03.2021 16:59:16</t>
  </si>
  <si>
    <t>13.03.2021 16:59:17</t>
  </si>
  <si>
    <t>13.03.2021 16:59:26</t>
  </si>
  <si>
    <t>13.03.2021 16:59:28</t>
  </si>
  <si>
    <t>13.03.2021 16:59:29</t>
  </si>
  <si>
    <t>13.03.2021 16:59:31</t>
  </si>
  <si>
    <t>13.03.2021 16:59:40</t>
  </si>
  <si>
    <t>13.03.2021 16:59:41</t>
  </si>
  <si>
    <t>13.03.2021 16:59:43</t>
  </si>
  <si>
    <t>13.03.2021 17:00:20</t>
  </si>
  <si>
    <t>13.03.2021 17:00:22</t>
  </si>
  <si>
    <t>13.03.2021 17:00:23</t>
  </si>
  <si>
    <t>13.03.2021 17:00:25</t>
  </si>
  <si>
    <t>13.03.2021 17:00:26</t>
  </si>
  <si>
    <t>13.03.2021 17:00:28</t>
  </si>
  <si>
    <t>13.03.2021 17:01:32</t>
  </si>
  <si>
    <t>13.03.2021 17:01:33</t>
  </si>
  <si>
    <t>13.03.2021 17:01:35</t>
  </si>
  <si>
    <t>13.03.2021 17:01:36</t>
  </si>
  <si>
    <t>13.03.2021 17:01:38</t>
  </si>
  <si>
    <t>13.03.2021 17:01:44</t>
  </si>
  <si>
    <t>13.03.2021 17:01:45</t>
  </si>
  <si>
    <t>13.03.2021 17:01:47</t>
  </si>
  <si>
    <t>13.03.2021 17:01:54</t>
  </si>
  <si>
    <t>13.03.2021 17:01:56</t>
  </si>
  <si>
    <t>13.03.2021 17:02:00</t>
  </si>
  <si>
    <t>13.03.2021 17:02:02</t>
  </si>
  <si>
    <t>13.03.2021 17:02:03</t>
  </si>
  <si>
    <t>13.03.2021 17:02:05</t>
  </si>
  <si>
    <t>13.03.2021 17:02:06</t>
  </si>
  <si>
    <t>13.03.2021 17:02:08</t>
  </si>
  <si>
    <t>13.03.2021 17:02:09</t>
  </si>
  <si>
    <t>13.03.2021 17:02:38</t>
  </si>
  <si>
    <t>13.03.2021 17:02:39</t>
  </si>
  <si>
    <t>13.03.2021 17:02:41</t>
  </si>
  <si>
    <t>13.03.2021 17:03:03</t>
  </si>
  <si>
    <t>13.03.2021 17:03:05</t>
  </si>
  <si>
    <t>13.03.2021 17:03:06</t>
  </si>
  <si>
    <t>13.03.2021 17:04:14</t>
  </si>
  <si>
    <t>13.03.2021 17:04:15</t>
  </si>
  <si>
    <t>13.03.2021 17:04:17</t>
  </si>
  <si>
    <t>13.03.2021 17:04:18</t>
  </si>
  <si>
    <t>13.03.2021 17:04:48</t>
  </si>
  <si>
    <t>13.03.2021 17:04:50</t>
  </si>
  <si>
    <t>13.03.2021 17:04:51</t>
  </si>
  <si>
    <t>13.03.2021 17:04:53</t>
  </si>
  <si>
    <t>13.03.2021 17:05:18</t>
  </si>
  <si>
    <t>13.03.2021 17:05:20</t>
  </si>
  <si>
    <t>13.03.2021 17:06:09</t>
  </si>
  <si>
    <t>13.03.2021 17:06:11</t>
  </si>
  <si>
    <t>13.03.2021 17:06:12</t>
  </si>
  <si>
    <t>13.03.2021 17:06:14</t>
  </si>
  <si>
    <t>13.03.2021 17:06:15</t>
  </si>
  <si>
    <t>13.03.2021 17:07:23</t>
  </si>
  <si>
    <t>13.03.2021 17:07:24</t>
  </si>
  <si>
    <t>13.03.2021 17:07:26</t>
  </si>
  <si>
    <t>13.03.2021 17:07:45</t>
  </si>
  <si>
    <t>13.03.2021 17:07:47</t>
  </si>
  <si>
    <t>13.03.2021 17:07:48</t>
  </si>
  <si>
    <t>13.03.2021 17:08:20</t>
  </si>
  <si>
    <t>13.03.2021 17:08:21</t>
  </si>
  <si>
    <t>13.03.2021 17:08:23</t>
  </si>
  <si>
    <t>13.03.2021 17:08:24</t>
  </si>
  <si>
    <t>13.03.2021 17:08:26</t>
  </si>
  <si>
    <t>13.03.2021 17:08:41</t>
  </si>
  <si>
    <t>13.03.2021 17:08:42</t>
  </si>
  <si>
    <t>13.03.2021 17:08:44</t>
  </si>
  <si>
    <t>13.03.2021 17:08:45</t>
  </si>
  <si>
    <t>13.03.2021 17:08:47</t>
  </si>
  <si>
    <t>13.03.2021 17:08:48</t>
  </si>
  <si>
    <t>13.03.2021 17:08:50</t>
  </si>
  <si>
    <t>13.03.2021 17:09:17</t>
  </si>
  <si>
    <t>13.03.2021 17:09:18</t>
  </si>
  <si>
    <t>13.03.2021 17:09:20</t>
  </si>
  <si>
    <t>13.03.2021 17:09:21</t>
  </si>
  <si>
    <t>13.03.2021 17:09:23</t>
  </si>
  <si>
    <t>13.03.2021 17:09:24</t>
  </si>
  <si>
    <t>13.03.2021 17:09:26</t>
  </si>
  <si>
    <t>13.03.2021 17:09:38</t>
  </si>
  <si>
    <t>13.03.2021 17:09:39</t>
  </si>
  <si>
    <t>13.03.2021 17:10:14</t>
  </si>
  <si>
    <t>13.03.2021 17:10:15</t>
  </si>
  <si>
    <t>13.03.2021 17:10:17</t>
  </si>
  <si>
    <t>13.03.2021 17:10:20</t>
  </si>
  <si>
    <t>13.03.2021 17:10:21</t>
  </si>
  <si>
    <t>13.03.2021 17:10:59</t>
  </si>
  <si>
    <t>13.03.2021 17:11:00</t>
  </si>
  <si>
    <t>13.03.2021 17:11:02</t>
  </si>
  <si>
    <t>13.03.2021 17:11:24</t>
  </si>
  <si>
    <t>13.03.2021 17:11:27</t>
  </si>
  <si>
    <t>13.03.2021 17:11:29</t>
  </si>
  <si>
    <t>13.03.2021 17:11:30</t>
  </si>
  <si>
    <t>13.03.2021 17:11:32</t>
  </si>
  <si>
    <t>13.03.2021 17:11:33</t>
  </si>
  <si>
    <t>13.03.2021 17:11:35</t>
  </si>
  <si>
    <t>13.03.2021 17:11:36</t>
  </si>
  <si>
    <t>13.03.2021 17:12:27</t>
  </si>
  <si>
    <t>13.03.2021 17:12:29</t>
  </si>
  <si>
    <t>13.03.2021 17:12:30</t>
  </si>
  <si>
    <t>13.03.2021 17:12:35</t>
  </si>
  <si>
    <t>13.03.2021 17:12:36</t>
  </si>
  <si>
    <t>13.03.2021 17:12:38</t>
  </si>
  <si>
    <t>13.03.2021 17:12:41</t>
  </si>
  <si>
    <t>13.03.2021 17:12:42</t>
  </si>
  <si>
    <t>13.03.2021 17:12:45</t>
  </si>
  <si>
    <t>13.03.2021 17:12:47</t>
  </si>
  <si>
    <t>13.03.2021 17:12:48</t>
  </si>
  <si>
    <t>13.03.2021 17:12:50</t>
  </si>
  <si>
    <t>13.03.2021 17:12:56</t>
  </si>
  <si>
    <t>13.03.2021 17:12:57</t>
  </si>
  <si>
    <t>13.03.2021 17:12:59</t>
  </si>
  <si>
    <t>13.03.2021 17:13:00</t>
  </si>
  <si>
    <t>13.03.2021 17:13:23</t>
  </si>
  <si>
    <t>13.03.2021 17:13:24</t>
  </si>
  <si>
    <t>13.03.2021 17:13:27</t>
  </si>
  <si>
    <t>13.03.2021 17:13:44</t>
  </si>
  <si>
    <t>13.03.2021 17:13:45</t>
  </si>
  <si>
    <t>13.03.2021 17:13:47</t>
  </si>
  <si>
    <t>13.03.2021 17:14:50</t>
  </si>
  <si>
    <t>13.03.2021 17:14:51</t>
  </si>
  <si>
    <t>13.03.2021 17:14:57</t>
  </si>
  <si>
    <t>13.03.2021 17:14:59</t>
  </si>
  <si>
    <t>13.03.2021 17:15:03</t>
  </si>
  <si>
    <t>13.03.2021 17:15:05</t>
  </si>
  <si>
    <t>13.03.2021 17:15:44</t>
  </si>
  <si>
    <t>13.03.2021 17:15:45</t>
  </si>
  <si>
    <t>13.03.2021 17:15:47</t>
  </si>
  <si>
    <t>13.03.2021 17:16:00</t>
  </si>
  <si>
    <t>13.03.2021 17:16:02</t>
  </si>
  <si>
    <t>13.03.2021 17:16:05</t>
  </si>
  <si>
    <t>13.03.2021 17:16:06</t>
  </si>
  <si>
    <t>13.03.2021 17:16:08</t>
  </si>
  <si>
    <t>13.03.2021 17:16:09</t>
  </si>
  <si>
    <t>13.03.2021 17:16:11</t>
  </si>
  <si>
    <t>13.03.2021 17:16:12</t>
  </si>
  <si>
    <t>13.03.2021 17:16:32</t>
  </si>
  <si>
    <t>13.03.2021 17:16:33</t>
  </si>
  <si>
    <t>13.03.2021 17:16:40</t>
  </si>
  <si>
    <t>13.03.2021 17:16:42</t>
  </si>
  <si>
    <t>13.03.2021 17:16:43</t>
  </si>
  <si>
    <t>13.03.2021 17:16:45</t>
  </si>
  <si>
    <t>13.03.2021 17:16:46</t>
  </si>
  <si>
    <t>13.03.2021 17:16:49</t>
  </si>
  <si>
    <t>13.03.2021 17:16:51</t>
  </si>
  <si>
    <t>13.03.2021 17:17:04</t>
  </si>
  <si>
    <t>13.03.2021 17:17:06</t>
  </si>
  <si>
    <t>13.03.2021 17:17:07</t>
  </si>
  <si>
    <t>13.03.2021 17:17:24</t>
  </si>
  <si>
    <t>13.03.2021 17:17:25</t>
  </si>
  <si>
    <t>13.03.2021 17:17:27</t>
  </si>
  <si>
    <t>13.03.2021 17:17:33</t>
  </si>
  <si>
    <t>13.03.2021 17:17:34</t>
  </si>
  <si>
    <t>13.03.2021 17:17:36</t>
  </si>
  <si>
    <t>13.03.2021 17:17:51</t>
  </si>
  <si>
    <t>13.03.2021 17:17:52</t>
  </si>
  <si>
    <t>13.03.2021 17:17:54</t>
  </si>
  <si>
    <t>13.03.2021 17:17:55</t>
  </si>
  <si>
    <t>13.03.2021 17:17:57</t>
  </si>
  <si>
    <t>13.03.2021 17:18:21</t>
  </si>
  <si>
    <t>13.03.2021 17:18:22</t>
  </si>
  <si>
    <t>13.03.2021 17:18:24</t>
  </si>
  <si>
    <t>13.03.2021 17:18:25</t>
  </si>
  <si>
    <t>13.03.2021 17:18:27</t>
  </si>
  <si>
    <t>13.03.2021 17:18:28</t>
  </si>
  <si>
    <t>13.03.2021 17:18:48</t>
  </si>
  <si>
    <t>13.03.2021 17:18:49</t>
  </si>
  <si>
    <t>13.03.2021 17:19:25</t>
  </si>
  <si>
    <t>13.03.2021 17:19:27</t>
  </si>
  <si>
    <t>13.03.2021 17:19:30</t>
  </si>
  <si>
    <t>13.03.2021 17:19:31</t>
  </si>
  <si>
    <t>13.03.2021 17:19:52</t>
  </si>
  <si>
    <t>13.03.2021 17:19:57</t>
  </si>
  <si>
    <t>13.03.2021 17:19:58</t>
  </si>
  <si>
    <t>13.03.2021 17:20:01</t>
  </si>
  <si>
    <t>13.03.2021 17:20:03</t>
  </si>
  <si>
    <t>13.03.2021 17:20:16</t>
  </si>
  <si>
    <t>13.03.2021 17:20:18</t>
  </si>
  <si>
    <t>13.03.2021 17:20:19</t>
  </si>
  <si>
    <t>13.03.2021 17:20:36</t>
  </si>
  <si>
    <t>13.03.2021 17:20:42</t>
  </si>
  <si>
    <t>13.03.2021 17:20:43</t>
  </si>
  <si>
    <t>13.03.2021 17:21:16</t>
  </si>
  <si>
    <t>13.03.2021 17:21:25</t>
  </si>
  <si>
    <t>13.03.2021 17:21:27</t>
  </si>
  <si>
    <t>13.03.2021 17:22:15</t>
  </si>
  <si>
    <t>13.03.2021 17:22:46</t>
  </si>
  <si>
    <t>13.03.2021 17:22:55</t>
  </si>
  <si>
    <t>13.03.2021 17:23:27</t>
  </si>
  <si>
    <t>13.03.2021 17:23:52</t>
  </si>
  <si>
    <t>13.03.2021 17:23:54</t>
  </si>
  <si>
    <t>13.03.2021 17:24:06</t>
  </si>
  <si>
    <t>13.03.2021 17:24:09</t>
  </si>
  <si>
    <t>13.03.2021 17:24:19</t>
  </si>
  <si>
    <t>13.03.2021 17:24:21</t>
  </si>
  <si>
    <t>13.03.2021 17:24:22</t>
  </si>
  <si>
    <t>13.03.2021 17:24:25</t>
  </si>
  <si>
    <t>13.03.2021 17:24:31</t>
  </si>
  <si>
    <t>13.03.2021 17:25:10</t>
  </si>
  <si>
    <t>13.03.2021 17:25:14</t>
  </si>
  <si>
    <t>13.03.2021 17:25:16</t>
  </si>
  <si>
    <t>13.03.2021 17:25:17</t>
  </si>
  <si>
    <t>13.03.2021 17:25:19</t>
  </si>
  <si>
    <t>13.03.2021 17:25:28</t>
  </si>
  <si>
    <t>13.03.2021 17:25:29</t>
  </si>
  <si>
    <t>13.03.2021 17:25:59</t>
  </si>
  <si>
    <t>13.03.2021 17:26:08</t>
  </si>
  <si>
    <t>13.03.2021 17:26:34</t>
  </si>
  <si>
    <t>13.03.2021 17:27:28</t>
  </si>
  <si>
    <t>13.03.2021 17:27:59</t>
  </si>
  <si>
    <t>13.03.2021 17:28:37</t>
  </si>
  <si>
    <t>13.03.2021 17:28:38</t>
  </si>
  <si>
    <t>13.03.2021 17:28:40</t>
  </si>
  <si>
    <t>13.03.2021 17:28:41</t>
  </si>
  <si>
    <t>13.03.2021 17:28:55</t>
  </si>
  <si>
    <t>13.03.2021 17:28:56</t>
  </si>
  <si>
    <t>13.03.2021 17:29:19</t>
  </si>
  <si>
    <t>13.03.2021 17:29:20</t>
  </si>
  <si>
    <t>13.03.2021 17:29:23</t>
  </si>
  <si>
    <t>13.03.2021 17:29:25</t>
  </si>
  <si>
    <t>13.03.2021 17:30:10</t>
  </si>
  <si>
    <t>13.03.2021 17:30:17</t>
  </si>
  <si>
    <t>13.03.2021 17:30:22</t>
  </si>
  <si>
    <t>13.03.2021 17:30:28</t>
  </si>
  <si>
    <t>13.03.2021 17:32:31</t>
  </si>
  <si>
    <t>13.03.2021 17:32:47</t>
  </si>
  <si>
    <t>13.03.2021 17:33:26</t>
  </si>
  <si>
    <t>13.03.2021 17:34:15</t>
  </si>
  <si>
    <t>13.03.2021 17:34:17</t>
  </si>
  <si>
    <t>13.03.2021 17:34:18</t>
  </si>
  <si>
    <t>13.03.2021 17:34:53</t>
  </si>
  <si>
    <t>13.03.2021 17:35:39</t>
  </si>
  <si>
    <t>13.03.2021 17:35:41</t>
  </si>
  <si>
    <t>13.03.2021 17:35:42</t>
  </si>
  <si>
    <t>13.03.2021 17:36:00</t>
  </si>
  <si>
    <t>13.03.2021 17:36:02</t>
  </si>
  <si>
    <t>13.03.2021 17:36:26</t>
  </si>
  <si>
    <t>13.03.2021 17:36:27</t>
  </si>
  <si>
    <t>13.03.2021 17:36:29</t>
  </si>
  <si>
    <t>13.03.2021 17:36:30</t>
  </si>
  <si>
    <t>13.03.2021 17:36:47</t>
  </si>
  <si>
    <t>13.03.2021 17:37:17</t>
  </si>
  <si>
    <t>13.03.2021 17:37:18</t>
  </si>
  <si>
    <t>13.03.2021 17:37:20</t>
  </si>
  <si>
    <t>13.03.2021 17:37:23</t>
  </si>
  <si>
    <t>13.03.2021 17:37:24</t>
  </si>
  <si>
    <t>13.03.2021 17:38:03</t>
  </si>
  <si>
    <t>13.03.2021 17:38:05</t>
  </si>
  <si>
    <t>13.03.2021 17:38:06</t>
  </si>
  <si>
    <t>13.03.2021 17:38:57</t>
  </si>
  <si>
    <t>13.03.2021 17:38:59</t>
  </si>
  <si>
    <t>13.03.2021 17:39:00</t>
  </si>
  <si>
    <t>13.03.2021 17:39:03</t>
  </si>
  <si>
    <t>13.03.2021 17:39:05</t>
  </si>
  <si>
    <t>13.03.2021 17:39:06</t>
  </si>
  <si>
    <t>13.03.2021 17:39:08</t>
  </si>
  <si>
    <t>13.03.2021 17:39:11</t>
  </si>
  <si>
    <t>13.03.2021 17:39:33</t>
  </si>
  <si>
    <t>13.03.2021 17:39:34</t>
  </si>
  <si>
    <t>13.03.2021 17:40:43</t>
  </si>
  <si>
    <t>13.03.2021 17:40:45</t>
  </si>
  <si>
    <t>13.03.2021 17:40:46</t>
  </si>
  <si>
    <t>13.03.2021 17:40:48</t>
  </si>
  <si>
    <t>13.03.2021 17:40:58</t>
  </si>
  <si>
    <t>13.03.2021 17:41:00</t>
  </si>
  <si>
    <t>13.03.2021 17:41:01</t>
  </si>
  <si>
    <t>13.03.2021 17:41:19</t>
  </si>
  <si>
    <t>13.03.2021 17:41:21</t>
  </si>
  <si>
    <t>13.03.2021 17:41:22</t>
  </si>
  <si>
    <t>13.03.2021 17:41:24</t>
  </si>
  <si>
    <t>13.03.2021 17:41:25</t>
  </si>
  <si>
    <t>13.03.2021 17:41:27</t>
  </si>
  <si>
    <t>13.03.2021 17:41:28</t>
  </si>
  <si>
    <t>13.03.2021 17:41:33</t>
  </si>
  <si>
    <t>13.03.2021 17:41:34</t>
  </si>
  <si>
    <t>13.03.2021 17:41:36</t>
  </si>
  <si>
    <t>13.03.2021 17:41:37</t>
  </si>
  <si>
    <t>13.03.2021 17:41:40</t>
  </si>
  <si>
    <t>13.03.2021 17:41:52</t>
  </si>
  <si>
    <t>13.03.2021 17:41:55</t>
  </si>
  <si>
    <t>13.03.2021 17:42:01</t>
  </si>
  <si>
    <t>13.03.2021 17:42:04</t>
  </si>
  <si>
    <t>13.03.2021 17:42:06</t>
  </si>
  <si>
    <t>13.03.2021 17:42:07</t>
  </si>
  <si>
    <t>13.03.2021 17:42:10</t>
  </si>
  <si>
    <t>13.03.2021 17:42:12</t>
  </si>
  <si>
    <t>13.03.2021 17:42:13</t>
  </si>
  <si>
    <t>13.03.2021 17:42:16</t>
  </si>
  <si>
    <t>13.03.2021 17:42:18</t>
  </si>
  <si>
    <t>13.03.2021 17:42:19</t>
  </si>
  <si>
    <t>13.03.2021 17:43:43</t>
  </si>
  <si>
    <t>13.03.2021 17:43:45</t>
  </si>
  <si>
    <t>13.03.2021 17:43:46</t>
  </si>
  <si>
    <t>13.03.2021 17:43:48</t>
  </si>
  <si>
    <t>13.03.2021 17:43:49</t>
  </si>
  <si>
    <t>13.03.2021 17:43:51</t>
  </si>
  <si>
    <t>13.03.2021 17:43:52</t>
  </si>
  <si>
    <t>13.03.2021 17:43:54</t>
  </si>
  <si>
    <t>13.03.2021 17:43:55</t>
  </si>
  <si>
    <t>13.03.2021 17:43:57</t>
  </si>
  <si>
    <t>13.03.2021 17:44:00</t>
  </si>
  <si>
    <t>13.03.2021 17:44:52</t>
  </si>
  <si>
    <t>13.03.2021 17:44:54</t>
  </si>
  <si>
    <t>13.03.2021 17:44:55</t>
  </si>
  <si>
    <t>13.03.2021 17:45:30</t>
  </si>
  <si>
    <t>13.03.2021 17:45:33</t>
  </si>
  <si>
    <t>13.03.2021 17:45:34</t>
  </si>
  <si>
    <t>13.03.2021 17:45:36</t>
  </si>
  <si>
    <t>13.03.2021 17:45:37</t>
  </si>
  <si>
    <t>13.03.2021 17:45:39</t>
  </si>
  <si>
    <t>13.03.2021 17:46:37</t>
  </si>
  <si>
    <t>13.03.2021 17:46:38</t>
  </si>
  <si>
    <t>13.03.2021 17:46:40</t>
  </si>
  <si>
    <t>13.03.2021 17:46:44</t>
  </si>
  <si>
    <t>13.03.2021 17:46:46</t>
  </si>
  <si>
    <t>13.03.2021 17:46:47</t>
  </si>
  <si>
    <t>13.03.2021 17:46:49</t>
  </si>
  <si>
    <t>13.03.2021 17:47:31</t>
  </si>
  <si>
    <t>13.03.2021 17:47:32</t>
  </si>
  <si>
    <t>13.03.2021 17:47:59</t>
  </si>
  <si>
    <t>13.03.2021 17:48:01</t>
  </si>
  <si>
    <t>13.03.2021 17:48:02</t>
  </si>
  <si>
    <t>13.03.2021 17:48:04</t>
  </si>
  <si>
    <t>13.03.2021 17:48:23</t>
  </si>
  <si>
    <t>13.03.2021 17:48:26</t>
  </si>
  <si>
    <t>13.03.2021 17:48:28</t>
  </si>
  <si>
    <t>13.03.2021 17:49:26</t>
  </si>
  <si>
    <t>13.03.2021 17:49:28</t>
  </si>
  <si>
    <t>13.03.2021 17:49:29</t>
  </si>
  <si>
    <t>13.03.2021 17:49:31</t>
  </si>
  <si>
    <t>13.03.2021 17:49:34</t>
  </si>
  <si>
    <t>13.03.2021 17:49:35</t>
  </si>
  <si>
    <t>13.03.2021 17:49:37</t>
  </si>
  <si>
    <t>13.03.2021 17:50:10</t>
  </si>
  <si>
    <t>13.03.2021 17:50:11</t>
  </si>
  <si>
    <t>13.03.2021 17:50:13</t>
  </si>
  <si>
    <t>13.03.2021 17:50:14</t>
  </si>
  <si>
    <t>13.03.2021 17:50:22</t>
  </si>
  <si>
    <t>13.03.2021 17:50:23</t>
  </si>
  <si>
    <t>13.03.2021 17:50:50</t>
  </si>
  <si>
    <t>13.03.2021 17:50:52</t>
  </si>
  <si>
    <t>13.03.2021 17:50:53</t>
  </si>
  <si>
    <t>13.03.2021 17:51:04</t>
  </si>
  <si>
    <t>13.03.2021 17:51:05</t>
  </si>
  <si>
    <t>13.03.2021 17:51:06</t>
  </si>
  <si>
    <t>13.03.2021 17:51:08</t>
  </si>
  <si>
    <t>13.03.2021 17:51:15</t>
  </si>
  <si>
    <t>13.03.2021 17:51:17</t>
  </si>
  <si>
    <t>13.03.2021 17:51:23</t>
  </si>
  <si>
    <t>13.03.2021 17:51:24</t>
  </si>
  <si>
    <t>13.03.2021 17:51:26</t>
  </si>
  <si>
    <t>13.03.2021 17:51:32</t>
  </si>
  <si>
    <t>13.03.2021 17:51:33</t>
  </si>
  <si>
    <t>13.03.2021 17:51:35</t>
  </si>
  <si>
    <t>13.03.2021 17:51:53</t>
  </si>
  <si>
    <t>13.03.2021 17:51:54</t>
  </si>
  <si>
    <t>13.03.2021 17:51:56</t>
  </si>
  <si>
    <t>13.03.2021 17:51:57</t>
  </si>
  <si>
    <t>13.03.2021 17:52:09</t>
  </si>
  <si>
    <t>13.03.2021 17:52:11</t>
  </si>
  <si>
    <t>13.03.2021 17:52:21</t>
  </si>
  <si>
    <t>13.03.2021 17:52:23</t>
  </si>
  <si>
    <t>13.03.2021 17:52:59</t>
  </si>
  <si>
    <t>13.03.2021 17:53:00</t>
  </si>
  <si>
    <t>13.03.2021 17:53:02</t>
  </si>
  <si>
    <t>13.03.2021 17:53:03</t>
  </si>
  <si>
    <t>13.03.2021 17:53:17</t>
  </si>
  <si>
    <t>13.03.2021 17:53:18</t>
  </si>
  <si>
    <t>13.03.2021 17:54:32</t>
  </si>
  <si>
    <t>13.03.2021 17:54:39</t>
  </si>
  <si>
    <t>13.03.2021 17:54:41</t>
  </si>
  <si>
    <t>13.03.2021 17:55:23</t>
  </si>
  <si>
    <t>13.03.2021 17:55:24</t>
  </si>
  <si>
    <t>13.03.2021 17:55:26</t>
  </si>
  <si>
    <t>13.03.2021 17:55:27</t>
  </si>
  <si>
    <t>13.03.2021 17:55:29</t>
  </si>
  <si>
    <t>13.03.2021 17:56:12</t>
  </si>
  <si>
    <t>13.03.2021 17:56:14</t>
  </si>
  <si>
    <t>13.03.2021 17:56:15</t>
  </si>
  <si>
    <t>13.03.2021 17:56:17</t>
  </si>
  <si>
    <t>13.03.2021 17:56:18</t>
  </si>
  <si>
    <t>13.03.2021 17:56:20</t>
  </si>
  <si>
    <t>13.03.2021 17:57:05</t>
  </si>
  <si>
    <t>13.03.2021 17:57:06</t>
  </si>
  <si>
    <t>13.03.2021 17:57:08</t>
  </si>
  <si>
    <t>13.03.2021 17:57:09</t>
  </si>
  <si>
    <t>13.03.2021 17:57:14</t>
  </si>
  <si>
    <t>13.03.2021 17:57:15</t>
  </si>
  <si>
    <t>13.03.2021 17:57:17</t>
  </si>
  <si>
    <t>13.03.2021 17:57:18</t>
  </si>
  <si>
    <t>13.03.2021 17:57:20</t>
  </si>
  <si>
    <t>13.03.2021 17:57:21</t>
  </si>
  <si>
    <t>13.03.2021 17:57:24</t>
  </si>
  <si>
    <t>13.03.2021 17:57:26</t>
  </si>
  <si>
    <t>13.03.2021 17:57:27</t>
  </si>
  <si>
    <t>13.03.2021 17:57:29</t>
  </si>
  <si>
    <t>13.03.2021 17:59:17</t>
  </si>
  <si>
    <t>13.03.2021 17:59:18</t>
  </si>
  <si>
    <t>13.03.2021 17:59:20</t>
  </si>
  <si>
    <t>13.03.2021 17:59:24</t>
  </si>
  <si>
    <t>13.03.2021 17:59:26</t>
  </si>
  <si>
    <t>13.03.2021 18:00:27</t>
  </si>
  <si>
    <t>13.03.2021 18:00:29</t>
  </si>
  <si>
    <t>13.03.2021 18:00:30</t>
  </si>
  <si>
    <t>13.03.2021 18:01:03</t>
  </si>
  <si>
    <t>13.03.2021 18:01:05</t>
  </si>
  <si>
    <t>13.03.2021 18:01:06</t>
  </si>
  <si>
    <t>13.03.2021 18:01:12</t>
  </si>
  <si>
    <t>13.03.2021 18:01:14</t>
  </si>
  <si>
    <t>13.03.2021 18:01:15</t>
  </si>
  <si>
    <t>13.03.2021 18:01:30</t>
  </si>
  <si>
    <t>13.03.2021 18:01:32</t>
  </si>
  <si>
    <t>13.03.2021 18:02:00</t>
  </si>
  <si>
    <t>13.03.2021 18:02:02</t>
  </si>
  <si>
    <t>13.03.2021 18:02:03</t>
  </si>
  <si>
    <t>13.03.2021 18:02:05</t>
  </si>
  <si>
    <t>13.03.2021 18:02:06</t>
  </si>
  <si>
    <t>13.03.2021 18:02:08</t>
  </si>
  <si>
    <t>13.03.2021 18:02:09</t>
  </si>
  <si>
    <t>13.03.2021 18:02:23</t>
  </si>
  <si>
    <t>13.03.2021 18:02:24</t>
  </si>
  <si>
    <t>13.03.2021 18:02:26</t>
  </si>
  <si>
    <t>13.03.2021 18:02:56</t>
  </si>
  <si>
    <t>13.03.2021 18:02:57</t>
  </si>
  <si>
    <t>13.03.2021 18:02:59</t>
  </si>
  <si>
    <t>13.03.2021 18:03:15</t>
  </si>
  <si>
    <t>13.03.2021 18:03:17</t>
  </si>
  <si>
    <t>13.03.2021 18:03:18</t>
  </si>
  <si>
    <t>13.03.2021 18:03:20</t>
  </si>
  <si>
    <t>13.03.2021 18:03:21</t>
  </si>
  <si>
    <t>13.03.2021 18:03:53</t>
  </si>
  <si>
    <t>13.03.2021 18:03:54</t>
  </si>
  <si>
    <t>13.03.2021 18:03:56</t>
  </si>
  <si>
    <t>13.03.2021 18:04:05</t>
  </si>
  <si>
    <t>13.03.2021 18:04:06</t>
  </si>
  <si>
    <t>13.03.2021 18:04:14</t>
  </si>
  <si>
    <t>13.03.2021 18:05:08</t>
  </si>
  <si>
    <t>13.03.2021 18:05:09</t>
  </si>
  <si>
    <t>13.03.2021 18:05:11</t>
  </si>
  <si>
    <t>13.03.2021 18:05:24</t>
  </si>
  <si>
    <t>13.03.2021 18:05:26</t>
  </si>
  <si>
    <t>13.03.2021 18:05:27</t>
  </si>
  <si>
    <t>13.03.2021 18:06:09</t>
  </si>
  <si>
    <t>13.03.2021 18:06:11</t>
  </si>
  <si>
    <t>13.03.2021 18:06:12</t>
  </si>
  <si>
    <t>13.03.2021 18:06:14</t>
  </si>
  <si>
    <t>13.03.2021 18:06:18</t>
  </si>
  <si>
    <t>13.03.2021 18:06:20</t>
  </si>
  <si>
    <t>13.03.2021 18:06:29</t>
  </si>
  <si>
    <t>13.03.2021 18:06:30</t>
  </si>
  <si>
    <t>13.03.2021 18:06:32</t>
  </si>
  <si>
    <t>13.03.2021 18:07:17</t>
  </si>
  <si>
    <t>13.03.2021 18:07:18</t>
  </si>
  <si>
    <t>13.03.2021 18:07:51</t>
  </si>
  <si>
    <t>13.03.2021 18:07:53</t>
  </si>
  <si>
    <t>13.03.2021 18:09:17</t>
  </si>
  <si>
    <t>13.03.2021 18:09:18</t>
  </si>
  <si>
    <t>13.03.2021 18:09:20</t>
  </si>
  <si>
    <t>13.03.2021 18:09:29</t>
  </si>
  <si>
    <t>13.03.2021 18:09:30</t>
  </si>
  <si>
    <t>13.03.2021 18:09:32</t>
  </si>
  <si>
    <t>13.03.2021 18:10:03</t>
  </si>
  <si>
    <t>13.03.2021 18:10:05</t>
  </si>
  <si>
    <t>13.03.2021 18:10:14</t>
  </si>
  <si>
    <t>13.03.2021 18:10:15</t>
  </si>
  <si>
    <t>13.03.2021 18:10:17</t>
  </si>
  <si>
    <t>13.03.2021 18:10:23</t>
  </si>
  <si>
    <t>13.03.2021 18:10:24</t>
  </si>
  <si>
    <t>13.03.2021 18:10:26</t>
  </si>
  <si>
    <t>13.03.2021 18:10:27</t>
  </si>
  <si>
    <t>13.03.2021 18:10:29</t>
  </si>
  <si>
    <t>13.03.2021 18:11:57</t>
  </si>
  <si>
    <t>13.03.2021 18:12:00</t>
  </si>
  <si>
    <t>13.03.2021 18:12:06</t>
  </si>
  <si>
    <t>13.03.2021 18:12:08</t>
  </si>
  <si>
    <t>13.03.2021 18:12:09</t>
  </si>
  <si>
    <t>13.03.2021 18:12:26</t>
  </si>
  <si>
    <t>13.03.2021 18:12:27</t>
  </si>
  <si>
    <t>13.03.2021 18:12:39</t>
  </si>
  <si>
    <t>13.03.2021 18:12:41</t>
  </si>
  <si>
    <t>13.03.2021 18:12:42</t>
  </si>
  <si>
    <t>13.03.2021 18:12:44</t>
  </si>
  <si>
    <t>13.03.2021 18:12:47</t>
  </si>
  <si>
    <t>13.03.2021 18:13:17</t>
  </si>
  <si>
    <t>13.03.2021 18:13:18</t>
  </si>
  <si>
    <t>13.03.2021 18:13:20</t>
  </si>
  <si>
    <t>13.03.2021 18:13:23</t>
  </si>
  <si>
    <t>13.03.2021 18:13:24</t>
  </si>
  <si>
    <t>13.03.2021 18:14:41</t>
  </si>
  <si>
    <t>13.03.2021 18:14:42</t>
  </si>
  <si>
    <t>13.03.2021 18:14:44</t>
  </si>
  <si>
    <t>13.03.2021 18:14:47</t>
  </si>
  <si>
    <t>13.03.2021 18:16:01</t>
  </si>
  <si>
    <t>13.03.2021 18:16:03</t>
  </si>
  <si>
    <t>13.03.2021 18:16:04</t>
  </si>
  <si>
    <t>13.03.2021 18:16:13</t>
  </si>
  <si>
    <t>13.03.2021 18:16:15</t>
  </si>
  <si>
    <t>13.03.2021 18:16:16</t>
  </si>
  <si>
    <t>13.03.2021 18:16:19</t>
  </si>
  <si>
    <t>13.03.2021 18:16:21</t>
  </si>
  <si>
    <t>13.03.2021 18:16:22</t>
  </si>
  <si>
    <t>13.03.2021 18:16:52</t>
  </si>
  <si>
    <t>13.03.2021 18:16:54</t>
  </si>
  <si>
    <t>13.03.2021 18:17:07</t>
  </si>
  <si>
    <t>13.03.2021 18:17:09</t>
  </si>
  <si>
    <t>13.03.2021 18:17:10</t>
  </si>
  <si>
    <t>13.03.2021 18:17:12</t>
  </si>
  <si>
    <t>13.03.2021 18:17:13</t>
  </si>
  <si>
    <t>13.03.2021 18:19:00</t>
  </si>
  <si>
    <t>13.03.2021 18:19:01</t>
  </si>
  <si>
    <t>13.03.2021 18:19:03</t>
  </si>
  <si>
    <t>13.03.2021 18:19:06</t>
  </si>
  <si>
    <t>13.03.2021 18:19:07</t>
  </si>
  <si>
    <t>13.03.2021 18:19:24</t>
  </si>
  <si>
    <t>13.03.2021 18:19:25</t>
  </si>
  <si>
    <t>13.03.2021 18:19:27</t>
  </si>
  <si>
    <t>13.03.2021 18:20:06</t>
  </si>
  <si>
    <t>13.03.2021 18:20:07</t>
  </si>
  <si>
    <t>13.03.2021 18:20:09</t>
  </si>
  <si>
    <t>13.03.2021 18:20:10</t>
  </si>
  <si>
    <t>13.03.2021 18:20:12</t>
  </si>
  <si>
    <t>13.03.2021 18:20:16</t>
  </si>
  <si>
    <t>13.03.2021 18:20:18</t>
  </si>
  <si>
    <t>13.03.2021 18:20:19</t>
  </si>
  <si>
    <t>13.03.2021 18:20:21</t>
  </si>
  <si>
    <t>13.03.2021 18:20:22</t>
  </si>
  <si>
    <t>13.03.2021 18:21:24</t>
  </si>
  <si>
    <t>13.03.2021 18:21:25</t>
  </si>
  <si>
    <t>13.03.2021 18:21:27</t>
  </si>
  <si>
    <t>13.03.2021 18:21:28</t>
  </si>
  <si>
    <t>13.03.2021 18:22:03</t>
  </si>
  <si>
    <t>13.03.2021 18:22:04</t>
  </si>
  <si>
    <t>13.03.2021 18:22:42</t>
  </si>
  <si>
    <t>13.03.2021 18:22:43</t>
  </si>
  <si>
    <t>13.03.2021 18:22:45</t>
  </si>
  <si>
    <t>13.03.2021 18:23:31</t>
  </si>
  <si>
    <t>13.03.2021 18:23:33</t>
  </si>
  <si>
    <t>13.03.2021 18:23:34</t>
  </si>
  <si>
    <t>13.03.2021 18:23:36</t>
  </si>
  <si>
    <t>13.03.2021 18:23:47</t>
  </si>
  <si>
    <t>13.03.2021 18:23:49</t>
  </si>
  <si>
    <t>13.03.2021 18:23:50</t>
  </si>
  <si>
    <t>13.03.2021 18:24:08</t>
  </si>
  <si>
    <t>13.03.2021 18:24:10</t>
  </si>
  <si>
    <t>13.03.2021 18:24:11</t>
  </si>
  <si>
    <t>13.03.2021 18:24:13</t>
  </si>
  <si>
    <t>13.03.2021 18:24:14</t>
  </si>
  <si>
    <t>13.03.2021 18:25:02</t>
  </si>
  <si>
    <t>13.03.2021 18:25:04</t>
  </si>
  <si>
    <t>13.03.2021 18:25:05</t>
  </si>
  <si>
    <t>13.03.2021 18:25:07</t>
  </si>
  <si>
    <t>13.03.2021 18:25:37</t>
  </si>
  <si>
    <t>13.03.2021 18:25:38</t>
  </si>
  <si>
    <t>13.03.2021 18:25:40</t>
  </si>
  <si>
    <t>13.03.2021 18:25:41</t>
  </si>
  <si>
    <t>13.03.2021 18:25:43</t>
  </si>
  <si>
    <t>13.03.2021 18:25:55</t>
  </si>
  <si>
    <t>13.03.2021 18:25:56</t>
  </si>
  <si>
    <t>13.03.2021 18:25:58</t>
  </si>
  <si>
    <t>13.03.2021 18:26:50</t>
  </si>
  <si>
    <t>13.03.2021 18:26:52</t>
  </si>
  <si>
    <t>13.03.2021 18:26:53</t>
  </si>
  <si>
    <t>13.03.2021 18:28:08</t>
  </si>
  <si>
    <t>13.03.2021 18:28:10</t>
  </si>
  <si>
    <t>13.03.2021 18:28:11</t>
  </si>
  <si>
    <t>13.03.2021 18:28:13</t>
  </si>
  <si>
    <t>13.03.2021 18:28:32</t>
  </si>
  <si>
    <t>13.03.2021 18:28:34</t>
  </si>
  <si>
    <t>13.03.2021 18:28:35</t>
  </si>
  <si>
    <t>13.03.2021 18:29:35</t>
  </si>
  <si>
    <t>13.03.2021 18:29:37</t>
  </si>
  <si>
    <t>13.03.2021 18:29:38</t>
  </si>
  <si>
    <t>13.03.2021 18:29:40</t>
  </si>
  <si>
    <t>13.03.2021 18:30:08</t>
  </si>
  <si>
    <t>13.03.2021 18:30:10</t>
  </si>
  <si>
    <t>13.03.2021 18:30:11</t>
  </si>
  <si>
    <t>13.03.2021 18:30:13</t>
  </si>
  <si>
    <t>13.03.2021 18:30:14</t>
  </si>
  <si>
    <t>13.03.2021 18:30:16</t>
  </si>
  <si>
    <t>13.03.2021 18:31:02</t>
  </si>
  <si>
    <t>13.03.2021 18:31:04</t>
  </si>
  <si>
    <t>13.03.2021 18:31:10</t>
  </si>
  <si>
    <t>13.03.2021 18:31:11</t>
  </si>
  <si>
    <t>13.03.2021 18:31:56</t>
  </si>
  <si>
    <t>13.03.2021 18:31:58</t>
  </si>
  <si>
    <t>13.03.2021 18:33:11</t>
  </si>
  <si>
    <t>13.03.2021 18:33:13</t>
  </si>
  <si>
    <t>13.03.2021 18:33:14</t>
  </si>
  <si>
    <t>13.03.2021 18:33:16</t>
  </si>
  <si>
    <t>13.03.2021 18:33:41</t>
  </si>
  <si>
    <t>13.03.2021 18:33:43</t>
  </si>
  <si>
    <t>13.03.2021 18:33:46</t>
  </si>
  <si>
    <t>13.03.2021 18:34:55</t>
  </si>
  <si>
    <t>13.03.2021 18:34:56</t>
  </si>
  <si>
    <t>13.03.2021 18:34:58</t>
  </si>
  <si>
    <t>13.03.2021 18:35:05</t>
  </si>
  <si>
    <t>13.03.2021 18:35:07</t>
  </si>
  <si>
    <t>13.03.2021 18:35:20</t>
  </si>
  <si>
    <t>13.03.2021 18:35:22</t>
  </si>
  <si>
    <t>13.03.2021 18:35:23</t>
  </si>
  <si>
    <t>13.03.2021 18:35:31</t>
  </si>
  <si>
    <t>13.03.2021 18:35:34</t>
  </si>
  <si>
    <t>13.03.2021 18:35:38</t>
  </si>
  <si>
    <t>13.03.2021 18:35:40</t>
  </si>
  <si>
    <t>13.03.2021 18:35:41</t>
  </si>
  <si>
    <t>13.03.2021 18:35:44</t>
  </si>
  <si>
    <t>13.03.2021 18:35:46</t>
  </si>
  <si>
    <t>13.03.2021 18:36:05</t>
  </si>
  <si>
    <t>13.03.2021 18:36:07</t>
  </si>
  <si>
    <t>13.03.2021 18:36:46</t>
  </si>
  <si>
    <t>13.03.2021 18:36:47</t>
  </si>
  <si>
    <t>13.03.2021 18:36:52</t>
  </si>
  <si>
    <t>13.03.2021 18:36:53</t>
  </si>
  <si>
    <t>13.03.2021 18:36:55</t>
  </si>
  <si>
    <t>13.03.2021 18:37:40</t>
  </si>
  <si>
    <t>13.03.2021 18:37:41</t>
  </si>
  <si>
    <t>13.03.2021 18:38:14</t>
  </si>
  <si>
    <t>13.03.2021 18:38:16</t>
  </si>
  <si>
    <t>13.03.2021 18:38:17</t>
  </si>
  <si>
    <t>13.03.2021 18:39:05</t>
  </si>
  <si>
    <t>13.03.2021 18:39:07</t>
  </si>
  <si>
    <t>13.03.2021 18:39:08</t>
  </si>
  <si>
    <t>13.03.2021 18:39:50</t>
  </si>
  <si>
    <t>13.03.2021 18:39:52</t>
  </si>
  <si>
    <t>13.03.2021 18:39:53</t>
  </si>
  <si>
    <t>13.03.2021 18:39:55</t>
  </si>
  <si>
    <t>13.03.2021 18:40:37</t>
  </si>
  <si>
    <t>13.03.2021 18:40:38</t>
  </si>
  <si>
    <t>13.03.2021 18:40:40</t>
  </si>
  <si>
    <t>13.03.2021 18:40:43</t>
  </si>
  <si>
    <t>13.03.2021 18:40:44</t>
  </si>
  <si>
    <t>13.03.2021 18:40:58</t>
  </si>
  <si>
    <t>13.03.2021 18:40:59</t>
  </si>
  <si>
    <t>13.03.2021 18:41:01</t>
  </si>
  <si>
    <t>13.03.2021 18:41:02</t>
  </si>
  <si>
    <t>13.03.2021 18:41:04</t>
  </si>
  <si>
    <t>13.03.2021 18:41:05</t>
  </si>
  <si>
    <t>13.03.2021 18:41:11</t>
  </si>
  <si>
    <t>13.03.2021 18:41:13</t>
  </si>
  <si>
    <t>13.03.2021 18:41:14</t>
  </si>
  <si>
    <t>13.03.2021 18:41:59</t>
  </si>
  <si>
    <t>13.03.2021 18:42:01</t>
  </si>
  <si>
    <t>13.03.2021 18:42:02</t>
  </si>
  <si>
    <t>13.03.2021 18:43:23</t>
  </si>
  <si>
    <t>13.03.2021 18:43:25</t>
  </si>
  <si>
    <t>13.03.2021 18:43:26</t>
  </si>
  <si>
    <t>13.03.2021 18:43:28</t>
  </si>
  <si>
    <t>13.03.2021 18:43:29</t>
  </si>
  <si>
    <t>13.03.2021 18:43:49</t>
  </si>
  <si>
    <t>13.03.2021 18:43:53</t>
  </si>
  <si>
    <t>13.03.2021 18:43:55</t>
  </si>
  <si>
    <t>13.03.2021 18:44:43</t>
  </si>
  <si>
    <t>13.03.2021 18:44:44</t>
  </si>
  <si>
    <t>13.03.2021 18:44:46</t>
  </si>
  <si>
    <t>13.03.2021 18:44:47</t>
  </si>
  <si>
    <t>13.03.2021 18:44:49</t>
  </si>
  <si>
    <t>13.03.2021 18:44:50</t>
  </si>
  <si>
    <t>13.03.2021 18:44:52</t>
  </si>
  <si>
    <t>13.03.2021 18:44:59</t>
  </si>
  <si>
    <t>13.03.2021 18:45:01</t>
  </si>
  <si>
    <t>13.03.2021 18:45:43</t>
  </si>
  <si>
    <t>13.03.2021 18:45:44</t>
  </si>
  <si>
    <t>13.03.2021 18:45:46</t>
  </si>
  <si>
    <t>13.03.2021 18:46:34</t>
  </si>
  <si>
    <t>13.03.2021 18:46:35</t>
  </si>
  <si>
    <t>13.03.2021 18:46:37</t>
  </si>
  <si>
    <t>13.03.2021 18:46:38</t>
  </si>
  <si>
    <t>13.03.2021 18:47:23</t>
  </si>
  <si>
    <t>13.03.2021 18:47:25</t>
  </si>
  <si>
    <t>13.03.2021 18:47:26</t>
  </si>
  <si>
    <t>13.03.2021 18:47:28</t>
  </si>
  <si>
    <t>13.03.2021 18:48:17</t>
  </si>
  <si>
    <t>13.03.2021 18:48:19</t>
  </si>
  <si>
    <t>13.03.2021 18:48:20</t>
  </si>
  <si>
    <t>13.03.2021 18:48:22</t>
  </si>
  <si>
    <t>13.03.2021 18:48:23</t>
  </si>
  <si>
    <t>13.03.2021 18:49:01</t>
  </si>
  <si>
    <t>13.03.2021 18:49:02</t>
  </si>
  <si>
    <t>13.03.2021 18:49:04</t>
  </si>
  <si>
    <t>13.03.2021 18:50:08</t>
  </si>
  <si>
    <t>13.03.2021 18:50:10</t>
  </si>
  <si>
    <t>13.03.2021 18:50:11</t>
  </si>
  <si>
    <t>13.03.2021 18:50:13</t>
  </si>
  <si>
    <t>13.03.2021 18:53:38</t>
  </si>
  <si>
    <t>13.03.2021 18:53:40</t>
  </si>
  <si>
    <t>13.03.2021 18:53:41</t>
  </si>
  <si>
    <t>13.03.2021 18:54:08</t>
  </si>
  <si>
    <t>13.03.2021 18:54:11</t>
  </si>
  <si>
    <t>13.03.2021 18:54:13</t>
  </si>
  <si>
    <t>13.03.2021 18:54:14</t>
  </si>
  <si>
    <t>13.03.2021 18:54:16</t>
  </si>
  <si>
    <t>13.03.2021 18:54:41</t>
  </si>
  <si>
    <t>13.03.2021 18:54:43</t>
  </si>
  <si>
    <t>13.03.2021 18:54:44</t>
  </si>
  <si>
    <t>13.03.2021 18:55:07</t>
  </si>
  <si>
    <t>13.03.2021 18:55:08</t>
  </si>
  <si>
    <t>13.03.2021 18:55:10</t>
  </si>
  <si>
    <t>13.03.2021 18:56:04</t>
  </si>
  <si>
    <t>13.03.2021 18:56:05</t>
  </si>
  <si>
    <t>13.03.2021 18:56:07</t>
  </si>
  <si>
    <t>13.03.2021 18:56:08</t>
  </si>
  <si>
    <t>13.03.2021 18:56:13</t>
  </si>
  <si>
    <t>13.03.2021 18:56:14</t>
  </si>
  <si>
    <t>13.03.2021 18:56:17</t>
  </si>
  <si>
    <t>13.03.2021 18:57:01</t>
  </si>
  <si>
    <t>13.03.2021 18:57:02</t>
  </si>
  <si>
    <t>13.03.2021 18:57:04</t>
  </si>
  <si>
    <t>13.03.2021 18:57:05</t>
  </si>
  <si>
    <t>13.03.2021 18:57:50</t>
  </si>
  <si>
    <t>13.03.2021 18:57:52</t>
  </si>
  <si>
    <t>13.03.2021 18:57:53</t>
  </si>
  <si>
    <t>13.03.2021 18:57:55</t>
  </si>
  <si>
    <t>13.03.2021 18:58:01</t>
  </si>
  <si>
    <t>13.03.2021 18:58:02</t>
  </si>
  <si>
    <t>13.03.2021 18:58:04</t>
  </si>
  <si>
    <t>13.03.2021 18:58:40</t>
  </si>
  <si>
    <t>13.03.2021 18:58:41</t>
  </si>
  <si>
    <t>13.03.2021 18:58:43</t>
  </si>
  <si>
    <t>13.03.2021 18:58:44</t>
  </si>
  <si>
    <t>13.03.2021 19:00:14</t>
  </si>
  <si>
    <t>13.03.2021 19:00:16</t>
  </si>
  <si>
    <t>13.03.2021 19:00:17</t>
  </si>
  <si>
    <t>13.03.2021 19:00:19</t>
  </si>
  <si>
    <t>13.03.2021 19:00:23</t>
  </si>
  <si>
    <t>13.03.2021 19:00:25</t>
  </si>
  <si>
    <t>13.03.2021 19:00:26</t>
  </si>
  <si>
    <t>13.03.2021 19:00:41</t>
  </si>
  <si>
    <t>13.03.2021 19:00:43</t>
  </si>
  <si>
    <t>13.03.2021 19:00:44</t>
  </si>
  <si>
    <t>13.03.2021 19:00:56</t>
  </si>
  <si>
    <t>13.03.2021 19:00:58</t>
  </si>
  <si>
    <t>13.03.2021 19:01:22</t>
  </si>
  <si>
    <t>13.03.2021 19:01:23</t>
  </si>
  <si>
    <t>13.03.2021 19:01:25</t>
  </si>
  <si>
    <t>13.03.2021 19:01:26</t>
  </si>
  <si>
    <t>13.03.2021 19:01:46</t>
  </si>
  <si>
    <t>13.03.2021 19:01:47</t>
  </si>
  <si>
    <t>13.03.2021 19:01:49</t>
  </si>
  <si>
    <t>13.03.2021 19:01:50</t>
  </si>
  <si>
    <t>13.03.2021 19:01:52</t>
  </si>
  <si>
    <t>13.03.2021 19:02:19</t>
  </si>
  <si>
    <t>13.03.2021 19:02:20</t>
  </si>
  <si>
    <t>13.03.2021 19:02:22</t>
  </si>
  <si>
    <t>13.03.2021 19:02:23</t>
  </si>
  <si>
    <t>13.03.2021 19:02:47</t>
  </si>
  <si>
    <t>13.03.2021 19:02:49</t>
  </si>
  <si>
    <t>13.03.2021 19:02:50</t>
  </si>
  <si>
    <t>13.03.2021 19:02:52</t>
  </si>
  <si>
    <t>13.03.2021 19:03:28</t>
  </si>
  <si>
    <t>13.03.2021 19:03:29</t>
  </si>
  <si>
    <t>13.03.2021 19:03:31</t>
  </si>
  <si>
    <t>13.03.2021 19:03:32</t>
  </si>
  <si>
    <t>13.03.2021 19:03:34</t>
  </si>
  <si>
    <t>13.03.2021 19:03:35</t>
  </si>
  <si>
    <t>13.03.2021 19:06:28</t>
  </si>
  <si>
    <t>13.03.2021 19:06:29</t>
  </si>
  <si>
    <t>13.03.2021 19:06:31</t>
  </si>
  <si>
    <t>13.03.2021 19:06:32</t>
  </si>
  <si>
    <t>13.03.2021 19:07:26</t>
  </si>
  <si>
    <t>13.03.2021 19:07:28</t>
  </si>
  <si>
    <t>13.03.2021 19:07:29</t>
  </si>
  <si>
    <t>13.03.2021 19:07:31</t>
  </si>
  <si>
    <t>13.03.2021 19:08:40</t>
  </si>
  <si>
    <t>13.03.2021 19:08:43</t>
  </si>
  <si>
    <t>13.03.2021 19:08:44</t>
  </si>
  <si>
    <t>13.03.2021 19:08:46</t>
  </si>
  <si>
    <t>13.03.2021 19:09:02</t>
  </si>
  <si>
    <t>13.03.2021 19:09:04</t>
  </si>
  <si>
    <t>13.03.2021 19:09:05</t>
  </si>
  <si>
    <t>13.03.2021 19:10:38</t>
  </si>
  <si>
    <t>13.03.2021 19:10:40</t>
  </si>
  <si>
    <t>13.03.2021 19:10:43</t>
  </si>
  <si>
    <t>13.03.2021 19:12:05</t>
  </si>
  <si>
    <t>13.03.2021 19:12:06</t>
  </si>
  <si>
    <t>13.03.2021 19:12:08</t>
  </si>
  <si>
    <t>13.03.2021 19:13:23</t>
  </si>
  <si>
    <t>13.03.2021 19:13:24</t>
  </si>
  <si>
    <t>13.03.2021 19:13:26</t>
  </si>
  <si>
    <t>13.03.2021 19:13:27</t>
  </si>
  <si>
    <t>13.03.2021 19:13:30</t>
  </si>
  <si>
    <t>13.03.2021 19:13:32</t>
  </si>
  <si>
    <t>13.03.2021 19:14:23</t>
  </si>
  <si>
    <t>13.03.2021 19:14:24</t>
  </si>
  <si>
    <t>13.03.2021 19:15:05</t>
  </si>
  <si>
    <t>13.03.2021 19:15:06</t>
  </si>
  <si>
    <t>13.03.2021 19:15:08</t>
  </si>
  <si>
    <t>13.03.2021 19:15:09</t>
  </si>
  <si>
    <t>13.03.2021 19:16:14</t>
  </si>
  <si>
    <t>13.03.2021 19:16:15</t>
  </si>
  <si>
    <t>13.03.2021 19:16:18</t>
  </si>
  <si>
    <t>13.03.2021 19:16:20</t>
  </si>
  <si>
    <t>13.03.2021 19:16:21</t>
  </si>
  <si>
    <t>13.03.2021 19:16:39</t>
  </si>
  <si>
    <t>13.03.2021 19:16:41</t>
  </si>
  <si>
    <t>13.03.2021 19:16:42</t>
  </si>
  <si>
    <t>13.03.2021 19:19:15</t>
  </si>
  <si>
    <t>13.03.2021 19:19:17</t>
  </si>
  <si>
    <t>13.03.2021 19:19:18</t>
  </si>
  <si>
    <t>13.03.2021 19:19:20</t>
  </si>
  <si>
    <t>13.03.2021 19:23:15</t>
  </si>
  <si>
    <t>13.03.2021 19:23:17</t>
  </si>
  <si>
    <t>13.03.2021 19:23:18</t>
  </si>
  <si>
    <t>13.03.2021 19:23:23</t>
  </si>
  <si>
    <t>13.03.2021 19:23:24</t>
  </si>
  <si>
    <t>13.03.2021 19:23:26</t>
  </si>
  <si>
    <t>13.03.2021 19:24:26</t>
  </si>
  <si>
    <t>13.03.2021 19:24:27</t>
  </si>
  <si>
    <t>13.03.2021 19:24:29</t>
  </si>
  <si>
    <t>13.03.2021 19:24:30</t>
  </si>
  <si>
    <t>13.03.2021 19:24:47</t>
  </si>
  <si>
    <t>13.03.2021 19:24:48</t>
  </si>
  <si>
    <t>13.03.2021 19:24:50</t>
  </si>
  <si>
    <t>13.03.2021 19:24:51</t>
  </si>
  <si>
    <t>13.03.2021 19:25:09</t>
  </si>
  <si>
    <t>13.03.2021 19:25:10</t>
  </si>
  <si>
    <t>13.03.2021 19:25:12</t>
  </si>
  <si>
    <t>13.03.2021 19:25:13</t>
  </si>
  <si>
    <t>13.03.2021 19:25:42</t>
  </si>
  <si>
    <t>13.03.2021 19:25:43</t>
  </si>
  <si>
    <t>13.03.2021 19:25:46</t>
  </si>
  <si>
    <t>13.03.2021 19:25:48</t>
  </si>
  <si>
    <t>13.03.2021 19:25:49</t>
  </si>
  <si>
    <t>13.03.2021 19:26:13</t>
  </si>
  <si>
    <t>13.03.2021 19:26:21</t>
  </si>
  <si>
    <t>13.03.2021 19:26:22</t>
  </si>
  <si>
    <t>13.03.2021 19:26:24</t>
  </si>
  <si>
    <t>13.03.2021 19:26:25</t>
  </si>
  <si>
    <t>13.03.2021 19:26:27</t>
  </si>
  <si>
    <t>13.03.2021 19:26:28</t>
  </si>
  <si>
    <t>13.03.2021 19:26:30</t>
  </si>
  <si>
    <t>13.03.2021 19:26:58</t>
  </si>
  <si>
    <t>13.03.2021 19:27:00</t>
  </si>
  <si>
    <t>13.03.2021 19:27:01</t>
  </si>
  <si>
    <t>13.03.2021 19:27:07</t>
  </si>
  <si>
    <t>13.03.2021 19:27:09</t>
  </si>
  <si>
    <t>13.03.2021 19:27:10</t>
  </si>
  <si>
    <t>13.03.2021 19:27:42</t>
  </si>
  <si>
    <t>13.03.2021 19:27:43</t>
  </si>
  <si>
    <t>13.03.2021 19:27:45</t>
  </si>
  <si>
    <t>13.03.2021 19:28:42</t>
  </si>
  <si>
    <t>13.03.2021 19:28:43</t>
  </si>
  <si>
    <t>13.03.2021 19:30:43</t>
  </si>
  <si>
    <t>13.03.2021 19:30:45</t>
  </si>
  <si>
    <t>13.03.2021 19:30:46</t>
  </si>
  <si>
    <t>13.03.2021 19:30:48</t>
  </si>
  <si>
    <t>13.03.2021 19:34:43</t>
  </si>
  <si>
    <t>13.03.2021 19:34:45</t>
  </si>
  <si>
    <t>13.03.2021 19:34:46</t>
  </si>
  <si>
    <t>13.03.2021 19:34:48</t>
  </si>
  <si>
    <t>13.03.2021 19:34:49</t>
  </si>
  <si>
    <t>13.03.2021 19:34:51</t>
  </si>
  <si>
    <t>13.03.2021 19:34:52</t>
  </si>
  <si>
    <t>13.03.2021 19:34:54</t>
  </si>
  <si>
    <t>13.03.2021 19:36:13</t>
  </si>
  <si>
    <t>13.03.2021 19:36:15</t>
  </si>
  <si>
    <t>13.03.2021 19:36:16</t>
  </si>
  <si>
    <t>13.03.2021 19:36:18</t>
  </si>
  <si>
    <t>13.03.2021 19:36:19</t>
  </si>
  <si>
    <t>13.03.2021 19:36:21</t>
  </si>
  <si>
    <t>13.03.2021 19:37:57</t>
  </si>
  <si>
    <t>13.03.2021 19:37:58</t>
  </si>
  <si>
    <t>13.03.2021 19:38:00</t>
  </si>
  <si>
    <t>13.03.2021 19:38:06</t>
  </si>
  <si>
    <t>13.03.2021 19:38:07</t>
  </si>
  <si>
    <t>13.03.2021 19:38:28</t>
  </si>
  <si>
    <t>13.03.2021 19:38:30</t>
  </si>
  <si>
    <t>13.03.2021 19:38:31</t>
  </si>
  <si>
    <t>13.03.2021 19:38:33</t>
  </si>
  <si>
    <t>13.03.2021 19:39:30</t>
  </si>
  <si>
    <t>13.03.2021 19:39:31</t>
  </si>
  <si>
    <t>13.03.2021 19:39:33</t>
  </si>
  <si>
    <t>13.03.2021 19:39:34</t>
  </si>
  <si>
    <t>13.03.2021 19:39:51</t>
  </si>
  <si>
    <t>13.03.2021 19:39:52</t>
  </si>
  <si>
    <t>13.03.2021 19:39:54</t>
  </si>
  <si>
    <t>13.03.2021 19:39:55</t>
  </si>
  <si>
    <t>13.03.2021 19:40:43</t>
  </si>
  <si>
    <t>13.03.2021 19:40:45</t>
  </si>
  <si>
    <t>13.03.2021 19:40:46</t>
  </si>
  <si>
    <t>13.03.2021 19:40:48</t>
  </si>
  <si>
    <t>13.03.2021 19:40:49</t>
  </si>
  <si>
    <t>13.03.2021 19:41:00</t>
  </si>
  <si>
    <t>13.03.2021 19:41:01</t>
  </si>
  <si>
    <t>13.03.2021 19:41:03</t>
  </si>
  <si>
    <t>13.03.2021 19:41:04</t>
  </si>
  <si>
    <t>13.03.2021 19:41:24</t>
  </si>
  <si>
    <t>13.03.2021 19:41:25</t>
  </si>
  <si>
    <t>13.03.2021 19:41:27</t>
  </si>
  <si>
    <t>13.03.2021 19:41:28</t>
  </si>
  <si>
    <t>13.03.2021 19:42:40</t>
  </si>
  <si>
    <t>13.03.2021 19:42:42</t>
  </si>
  <si>
    <t>13.03.2021 19:42:43</t>
  </si>
  <si>
    <t>13.03.2021 19:44:15</t>
  </si>
  <si>
    <t>13.03.2021 19:44:16</t>
  </si>
  <si>
    <t>13.03.2021 19:44:18</t>
  </si>
  <si>
    <t>13.03.2021 19:44:19</t>
  </si>
  <si>
    <t>13.03.2021 19:44:51</t>
  </si>
  <si>
    <t>13.03.2021 19:44:52</t>
  </si>
  <si>
    <t>13.03.2021 19:44:54</t>
  </si>
  <si>
    <t>13.03.2021 19:44:55</t>
  </si>
  <si>
    <t>13.03.2021 19:46:55</t>
  </si>
  <si>
    <t>13.03.2021 19:46:57</t>
  </si>
  <si>
    <t>13.03.2021 19:46:58</t>
  </si>
  <si>
    <t>13.03.2021 19:47:00</t>
  </si>
  <si>
    <t>13.03.2021 19:47:01</t>
  </si>
  <si>
    <t>13.03.2021 19:47:06</t>
  </si>
  <si>
    <t>13.03.2021 19:47:07</t>
  </si>
  <si>
    <t>13.03.2021 19:47:09</t>
  </si>
  <si>
    <t>13.03.2021 19:47:12</t>
  </si>
  <si>
    <t>13.03.2021 19:47:13</t>
  </si>
  <si>
    <t>13.03.2021 19:47:48</t>
  </si>
  <si>
    <t>13.03.2021 19:47:49</t>
  </si>
  <si>
    <t>13.03.2021 19:47:51</t>
  </si>
  <si>
    <t>13.03.2021 19:47:52</t>
  </si>
  <si>
    <t>13.03.2021 19:48:28</t>
  </si>
  <si>
    <t>13.03.2021 19:48:30</t>
  </si>
  <si>
    <t>13.03.2021 19:48:31</t>
  </si>
  <si>
    <t>13.03.2021 19:48:49</t>
  </si>
  <si>
    <t>13.03.2021 19:48:51</t>
  </si>
  <si>
    <t>13.03.2021 19:48:52</t>
  </si>
  <si>
    <t>13.03.2021 19:48:54</t>
  </si>
  <si>
    <t>13.03.2021 19:49:58</t>
  </si>
  <si>
    <t>13.03.2021 19:50:00</t>
  </si>
  <si>
    <t>13.03.2021 19:50:01</t>
  </si>
  <si>
    <t>13.03.2021 19:50:03</t>
  </si>
  <si>
    <t>13.03.2021 19:50:04</t>
  </si>
  <si>
    <t>13.03.2021 19:50:45</t>
  </si>
  <si>
    <t>13.03.2021 19:50:46</t>
  </si>
  <si>
    <t>13.03.2021 19:50:47</t>
  </si>
  <si>
    <t>13.03.2021 19:51:28</t>
  </si>
  <si>
    <t>13.03.2021 19:51:31</t>
  </si>
  <si>
    <t>13.03.2021 19:51:32</t>
  </si>
  <si>
    <t>13.03.2021 19:51:34</t>
  </si>
  <si>
    <t>13.03.2021 19:51:35</t>
  </si>
  <si>
    <t>13.03.2021 19:51:37</t>
  </si>
  <si>
    <t>13.03.2021 19:52:50</t>
  </si>
  <si>
    <t>13.03.2021 19:52:52</t>
  </si>
  <si>
    <t>13.03.2021 19:52:53</t>
  </si>
  <si>
    <t>13.03.2021 19:55:04</t>
  </si>
  <si>
    <t>13.03.2021 19:55:05</t>
  </si>
  <si>
    <t>13.03.2021 19:55:07</t>
  </si>
  <si>
    <t>13.03.2021 19:55:08</t>
  </si>
  <si>
    <t>13.03.2021 19:56:59</t>
  </si>
  <si>
    <t>13.03.2021 19:57:01</t>
  </si>
  <si>
    <t>13.03.2021 19:59:17</t>
  </si>
  <si>
    <t>13.03.2021 19:59:19</t>
  </si>
  <si>
    <t>13.03.2021 19:59:20</t>
  </si>
  <si>
    <t>13.03.2021 19:59:22</t>
  </si>
  <si>
    <t>13.03.2021 19:59:23</t>
  </si>
  <si>
    <t>13.03.2021 20:00:43</t>
  </si>
  <si>
    <t>13.03.2021 20:00:44</t>
  </si>
  <si>
    <t>13.03.2021 20:00:46</t>
  </si>
  <si>
    <t>13.03.2021 20:00:47</t>
  </si>
  <si>
    <t>13.03.2021 20:01:22</t>
  </si>
  <si>
    <t>13.03.2021 20:01:23</t>
  </si>
  <si>
    <t>13.03.2021 20:01:35</t>
  </si>
  <si>
    <t>13.03.2021 20:01:37</t>
  </si>
  <si>
    <t>13.03.2021 20:02:31</t>
  </si>
  <si>
    <t>13.03.2021 20:02:32</t>
  </si>
  <si>
    <t>13.03.2021 20:02:34</t>
  </si>
  <si>
    <t>13.03.2021 20:02:35</t>
  </si>
  <si>
    <t>13.03.2021 20:03:49</t>
  </si>
  <si>
    <t>13.03.2021 20:03:50</t>
  </si>
  <si>
    <t>13.03.2021 20:03:52</t>
  </si>
  <si>
    <t>13.03.2021 20:08:19</t>
  </si>
  <si>
    <t>13.03.2021 20:08:20</t>
  </si>
  <si>
    <t>13.03.2021 20:08:22</t>
  </si>
  <si>
    <t>13.03.2021 20:08:23</t>
  </si>
  <si>
    <t>13.03.2021 20:08:25</t>
  </si>
  <si>
    <t>13.03.2021 20:08:41</t>
  </si>
  <si>
    <t>13.03.2021 20:08:42</t>
  </si>
  <si>
    <t>13.03.2021 20:08:44</t>
  </si>
  <si>
    <t>13.03.2021 20:08:45</t>
  </si>
  <si>
    <t>13.03.2021 20:08:47</t>
  </si>
  <si>
    <t>13.03.2021 20:09:29</t>
  </si>
  <si>
    <t>13.03.2021 20:09:30</t>
  </si>
  <si>
    <t>13.03.2021 20:09:32</t>
  </si>
  <si>
    <t>13.03.2021 20:09:33</t>
  </si>
  <si>
    <t>13.03.2021 20:10:00</t>
  </si>
  <si>
    <t>13.03.2021 20:10:02</t>
  </si>
  <si>
    <t>13.03.2021 20:10:03</t>
  </si>
  <si>
    <t>13.03.2021 20:10:05</t>
  </si>
  <si>
    <t>13.03.2021 20:10:06</t>
  </si>
  <si>
    <t>13.03.2021 20:10:23</t>
  </si>
  <si>
    <t>13.03.2021 20:10:24</t>
  </si>
  <si>
    <t>13.03.2021 20:10:26</t>
  </si>
  <si>
    <t>13.03.2021 20:10:27</t>
  </si>
  <si>
    <t>13.03.2021 20:10:29</t>
  </si>
  <si>
    <t>13.03.2021 20:10:30</t>
  </si>
  <si>
    <t>13.03.2021 20:11:47</t>
  </si>
  <si>
    <t>13.03.2021 20:11:48</t>
  </si>
  <si>
    <t>13.03.2021 20:11:50</t>
  </si>
  <si>
    <t>13.03.2021 20:14:27</t>
  </si>
  <si>
    <t>13.03.2021 20:14:29</t>
  </si>
  <si>
    <t>13.03.2021 20:14:30</t>
  </si>
  <si>
    <t>13.03.2021 20:14:32</t>
  </si>
  <si>
    <t>13.03.2021 20:14:33</t>
  </si>
  <si>
    <t>13.03.2021 20:14:35</t>
  </si>
  <si>
    <t>13.03.2021 20:14:36</t>
  </si>
  <si>
    <t>13.03.2021 20:15:05</t>
  </si>
  <si>
    <t>13.03.2021 20:15:08</t>
  </si>
  <si>
    <t>13.03.2021 20:15:09</t>
  </si>
  <si>
    <t>13.03.2021 20:15:11</t>
  </si>
  <si>
    <t>13.03.2021 20:15:42</t>
  </si>
  <si>
    <t>13.03.2021 20:15:44</t>
  </si>
  <si>
    <t>13.03.2021 20:15:45</t>
  </si>
  <si>
    <t>13.03.2021 20:15:47</t>
  </si>
  <si>
    <t>13.03.2021 20:15:48</t>
  </si>
  <si>
    <t>13.03.2021 20:15:54</t>
  </si>
  <si>
    <t>13.03.2021 20:15:56</t>
  </si>
  <si>
    <t>13.03.2021 20:15:59</t>
  </si>
  <si>
    <t>13.03.2021 20:16:00</t>
  </si>
  <si>
    <t>13.03.2021 20:16:12</t>
  </si>
  <si>
    <t>13.03.2021 20:16:14</t>
  </si>
  <si>
    <t>13.03.2021 20:16:15</t>
  </si>
  <si>
    <t>13.03.2021 20:16:56</t>
  </si>
  <si>
    <t>13.03.2021 20:16:57</t>
  </si>
  <si>
    <t>13.03.2021 20:16:59</t>
  </si>
  <si>
    <t>13.03.2021 20:19:24</t>
  </si>
  <si>
    <t>13.03.2021 20:19:26</t>
  </si>
  <si>
    <t>13.03.2021 20:19:27</t>
  </si>
  <si>
    <t>13.03.2021 20:20:41</t>
  </si>
  <si>
    <t>13.03.2021 20:20:42</t>
  </si>
  <si>
    <t>13.03.2021 20:20:44</t>
  </si>
  <si>
    <t>13.03.2021 20:20:45</t>
  </si>
  <si>
    <t>13.03.2021 20:21:06</t>
  </si>
  <si>
    <t>13.03.2021 20:21:08</t>
  </si>
  <si>
    <t>13.03.2021 20:21:09</t>
  </si>
  <si>
    <t>13.03.2021 20:21:11</t>
  </si>
  <si>
    <t>13.03.2021 20:21:12</t>
  </si>
  <si>
    <t>13.03.2021 20:21:21</t>
  </si>
  <si>
    <t>13.03.2021 20:21:23</t>
  </si>
  <si>
    <t>13.03.2021 20:21:24</t>
  </si>
  <si>
    <t>13.03.2021 20:22:41</t>
  </si>
  <si>
    <t>13.03.2021 20:22:42</t>
  </si>
  <si>
    <t>13.03.2021 20:24:56</t>
  </si>
  <si>
    <t>13.03.2021 20:24:57</t>
  </si>
  <si>
    <t>13.03.2021 20:24:59</t>
  </si>
  <si>
    <t>13.03.2021 20:25:00</t>
  </si>
  <si>
    <t>13.03.2021 20:25:02</t>
  </si>
  <si>
    <t>13.03.2021 20:25:12</t>
  </si>
  <si>
    <t>13.03.2021 20:25:14</t>
  </si>
  <si>
    <t>13.03.2021 20:25:15</t>
  </si>
  <si>
    <t>13.03.2021 20:25:57</t>
  </si>
  <si>
    <t>13.03.2021 20:25:59</t>
  </si>
  <si>
    <t>13.03.2021 20:26:27</t>
  </si>
  <si>
    <t>13.03.2021 20:26:29</t>
  </si>
  <si>
    <t>13.03.2021 20:27:05</t>
  </si>
  <si>
    <t>13.03.2021 20:27:06</t>
  </si>
  <si>
    <t>13.03.2021 20:31:18</t>
  </si>
  <si>
    <t>13.03.2021 20:31:20</t>
  </si>
  <si>
    <t>13.03.2021 20:31:21</t>
  </si>
  <si>
    <t>13.03.2021 20:31:23</t>
  </si>
  <si>
    <t>13.03.2021 20:32:35</t>
  </si>
  <si>
    <t>13.03.2021 20:32:36</t>
  </si>
  <si>
    <t>13.03.2021 20:32:38</t>
  </si>
  <si>
    <t>13.03.2021 20:32:39</t>
  </si>
  <si>
    <t>13.03.2021 20:32:41</t>
  </si>
  <si>
    <t>13.03.2021 20:35:24</t>
  </si>
  <si>
    <t>13.03.2021 20:35:26</t>
  </si>
  <si>
    <t>13.03.2021 20:35:27</t>
  </si>
  <si>
    <t>13.03.2021 20:35:29</t>
  </si>
  <si>
    <t>13.03.2021 20:38:30</t>
  </si>
  <si>
    <t>13.03.2021 20:38:32</t>
  </si>
  <si>
    <t>13.03.2021 20:38:33</t>
  </si>
  <si>
    <t>13.03.2021 20:38:35</t>
  </si>
  <si>
    <t>13.03.2021 20:39:24</t>
  </si>
  <si>
    <t>13.03.2021 20:39:26</t>
  </si>
  <si>
    <t>13.03.2021 20:39:27</t>
  </si>
  <si>
    <t>13.03.2021 20:39:29</t>
  </si>
  <si>
    <t>13.03.2021 20:39:30</t>
  </si>
  <si>
    <t>13.03.2021 20:41:30</t>
  </si>
  <si>
    <t>13.03.2021 20:41:32</t>
  </si>
  <si>
    <t>13.03.2021 20:41:33</t>
  </si>
  <si>
    <t>13.03.2021 20:41:35</t>
  </si>
  <si>
    <t>13.03.2021 20:42:41</t>
  </si>
  <si>
    <t>13.03.2021 20:42:42</t>
  </si>
  <si>
    <t>13.03.2021 20:42:44</t>
  </si>
  <si>
    <t>13.03.2021 20:44:00</t>
  </si>
  <si>
    <t>13.03.2021 20:44:02</t>
  </si>
  <si>
    <t>13.03.2021 20:44:03</t>
  </si>
  <si>
    <t>13.03.2021 20:44:05</t>
  </si>
  <si>
    <t>13.03.2021 20:44:11</t>
  </si>
  <si>
    <t>13.03.2021 20:44:12</t>
  </si>
  <si>
    <t>13.03.2021 20:44:14</t>
  </si>
  <si>
    <t>13.03.2021 20:44:15</t>
  </si>
  <si>
    <t>13.03.2021 20:50:56</t>
  </si>
  <si>
    <t>13.03.2021 20:50:57</t>
  </si>
  <si>
    <t>13.03.2021 20:55:36</t>
  </si>
  <si>
    <t>13.03.2021 20:55:38</t>
  </si>
  <si>
    <t>13.03.2021 20:55:39</t>
  </si>
  <si>
    <t>13.03.2021 20:55:41</t>
  </si>
  <si>
    <t>13.03.2021 20:55:42</t>
  </si>
  <si>
    <t>13.03.2021 20:55:57</t>
  </si>
  <si>
    <t>13.03.2021 20:55:59</t>
  </si>
  <si>
    <t>13.03.2021 20:56:00</t>
  </si>
  <si>
    <t>13.03.2021 20:56:39</t>
  </si>
  <si>
    <t>13.03.2021 20:56:41</t>
  </si>
  <si>
    <t>13.03.2021 20:56:42</t>
  </si>
  <si>
    <t>13.03.2021 20:56:44</t>
  </si>
  <si>
    <t>13.03.2021 20:57:14</t>
  </si>
  <si>
    <t>13.03.2021 20:57:15</t>
  </si>
  <si>
    <t>13.03.2021 20:57:17</t>
  </si>
  <si>
    <t>13.03.2021 20:57:18</t>
  </si>
  <si>
    <t>13.03.2021 21:00:56</t>
  </si>
  <si>
    <t>13.03.2021 21:00:57</t>
  </si>
  <si>
    <t>13.03.2021 21:00:59</t>
  </si>
  <si>
    <t>13.03.2021 21:01:05</t>
  </si>
  <si>
    <t>13.03.2021 21:01:06</t>
  </si>
  <si>
    <t>13.03.2021 21:01:08</t>
  </si>
  <si>
    <t>13.03.2021 21:01:09</t>
  </si>
  <si>
    <t>13.03.2021 21:05:14</t>
  </si>
  <si>
    <t>13.03.2021 21:05:15</t>
  </si>
  <si>
    <t>13.03.2021 21:05:17</t>
  </si>
  <si>
    <t>13.03.2021 21:08:11</t>
  </si>
  <si>
    <t>13.03.2021 21:08:12</t>
  </si>
  <si>
    <t>13.03.2021 21:08:14</t>
  </si>
  <si>
    <t>13.03.2021 21:08:15</t>
  </si>
  <si>
    <t>13.03.2021 21:08:17</t>
  </si>
  <si>
    <t>13.03.2021 21:08:18</t>
  </si>
  <si>
    <t>13.03.2021 21:08:20</t>
  </si>
  <si>
    <t>13.03.2021 21:08:21</t>
  </si>
  <si>
    <t>13.03.2021 21:08:23</t>
  </si>
  <si>
    <t>13.03.2021 21:10:35</t>
  </si>
  <si>
    <t>13.03.2021 21:10:36</t>
  </si>
  <si>
    <t>13.03.2021 21:10:38</t>
  </si>
  <si>
    <t>13.03.2021 21:12:00</t>
  </si>
  <si>
    <t>13.03.2021 21:12:02</t>
  </si>
  <si>
    <t>13.03.2021 21:12:03</t>
  </si>
  <si>
    <t>13.03.2021 21:12:39</t>
  </si>
  <si>
    <t>13.03.2021 21:12:41</t>
  </si>
  <si>
    <t>13.03.2021 21:12:42</t>
  </si>
  <si>
    <t>13.03.2021 21:12:44</t>
  </si>
  <si>
    <t>13.03.2021 21:14:56</t>
  </si>
  <si>
    <t>13.03.2021 21:14:57</t>
  </si>
  <si>
    <t>13.03.2021 21:14:59</t>
  </si>
  <si>
    <t>13.03.2021 21:15:00</t>
  </si>
  <si>
    <t>13.03.2021 21:15:02</t>
  </si>
  <si>
    <t>13.03.2021 21:15:44</t>
  </si>
  <si>
    <t>13.03.2021 21:15:47</t>
  </si>
  <si>
    <t>13.03.2021 21:15:48</t>
  </si>
  <si>
    <t>13.03.2021 21:34:06</t>
  </si>
  <si>
    <t>13.03.2021 21:34:08</t>
  </si>
  <si>
    <t>13.03.2021 21:34:09</t>
  </si>
  <si>
    <t>13.03.2021 21:34:50</t>
  </si>
  <si>
    <t>13.03.2021 21:34:51</t>
  </si>
  <si>
    <t>13.03.2021 21:34:53</t>
  </si>
  <si>
    <t>13.03.2021 21:34:54</t>
  </si>
  <si>
    <t>13.03.2021 21:34:56</t>
  </si>
  <si>
    <t>13.03.2021 21:35:03</t>
  </si>
  <si>
    <t>13.03.2021 21:35:05</t>
  </si>
  <si>
    <t>13.03.2021 21:35:06</t>
  </si>
  <si>
    <t>13.03.2021 21:35:08</t>
  </si>
  <si>
    <t>13.03.2021 21:37:42</t>
  </si>
  <si>
    <t>13.03.2021 21:37:44</t>
  </si>
  <si>
    <t>13.03.2021 21:37:45</t>
  </si>
  <si>
    <t>13.03.2021 21:37:47</t>
  </si>
  <si>
    <t>13.03.2021 21:45:00</t>
  </si>
  <si>
    <t>13.03.2021 21:45:02</t>
  </si>
  <si>
    <t>13.03.2021 21:45:03</t>
  </si>
  <si>
    <t>13.03.2021 21:45:05</t>
  </si>
  <si>
    <t>13.03.2021 21:45:06</t>
  </si>
  <si>
    <t>13.03.2021 21:45:08</t>
  </si>
  <si>
    <t>13.03.2021 21:45:36</t>
  </si>
  <si>
    <t>13.03.2021 21:45:38</t>
  </si>
  <si>
    <t>13.03.2021 21:45:39</t>
  </si>
  <si>
    <t>13.03.2021 21:45:41</t>
  </si>
  <si>
    <t>13.03.2021 21:45:44</t>
  </si>
  <si>
    <t>13.03.2021 21:46:00</t>
  </si>
  <si>
    <t>13.03.2021 21:46:01</t>
  </si>
  <si>
    <t>13.03.2021 21:46:03</t>
  </si>
  <si>
    <t>13.03.2021 21:46:04</t>
  </si>
  <si>
    <t>13.03.2021 21:54:36</t>
  </si>
  <si>
    <t>13.03.2021 21:54:37</t>
  </si>
  <si>
    <t>13.03.2021 22:04:07</t>
  </si>
  <si>
    <t>13.03.2021 22:04:09</t>
  </si>
  <si>
    <t>13.03.2021 22:04:10</t>
  </si>
  <si>
    <t>13.03.2021 22:19:12</t>
  </si>
  <si>
    <t>13.03.2021 22:19:15</t>
  </si>
  <si>
    <t>13.03.2021 22:19:16</t>
  </si>
  <si>
    <t>13.03.2021 22:19:18</t>
  </si>
  <si>
    <t>13.03.2021 22:20:07</t>
  </si>
  <si>
    <t>13.03.2021 22:20:09</t>
  </si>
  <si>
    <t>13.03.2021 22:20:10</t>
  </si>
  <si>
    <t>13.03.2021 22:20:12</t>
  </si>
  <si>
    <t>13.03.2021 22:20:13</t>
  </si>
  <si>
    <t>13.03.2021 22:20:15</t>
  </si>
  <si>
    <t>13.03.2021 22:20:16</t>
  </si>
  <si>
    <t>13.03.2021 22:20:40</t>
  </si>
  <si>
    <t>13.03.2021 22:20:42</t>
  </si>
  <si>
    <t>13.03.2021 22:20:43</t>
  </si>
  <si>
    <t>13.03.2021 22:23:03</t>
  </si>
  <si>
    <t>13.03.2021 22:23:04</t>
  </si>
  <si>
    <t>13.03.2021 22:36:18</t>
  </si>
  <si>
    <t>13.03.2021 22:36:19</t>
  </si>
  <si>
    <t>13.03.2021 22:36:21</t>
  </si>
  <si>
    <t>13.03.2021 22:36:22</t>
  </si>
  <si>
    <t>13.03.2021 22:36:24</t>
  </si>
  <si>
    <t>13.03.2021 22:37:06</t>
  </si>
  <si>
    <t>13.03.2021 22:37:09</t>
  </si>
  <si>
    <t>13.03.2021 22:37:10</t>
  </si>
  <si>
    <t>13.03.2021 22:37:12</t>
  </si>
  <si>
    <t>13.03.2021 22:40:34</t>
  </si>
  <si>
    <t>13.03.2021 22:40:36</t>
  </si>
  <si>
    <t>13.03.2021 22:40:37</t>
  </si>
  <si>
    <t>13.03.2021 22:40:39</t>
  </si>
  <si>
    <t>13.03.2021 22:41:33</t>
  </si>
  <si>
    <t>13.03.2021 22:41:34</t>
  </si>
  <si>
    <t>13.03.2021 22:41:36</t>
  </si>
  <si>
    <t>13.03.2021 22:41:37</t>
  </si>
  <si>
    <t>13.03.2021 22:41:39</t>
  </si>
  <si>
    <t>13.03.2021 22:41:40</t>
  </si>
  <si>
    <t>13.03.2021 22:41:42</t>
  </si>
  <si>
    <t>13.03.2021 22:41:43</t>
  </si>
  <si>
    <t>13.03.2021 22:41:45</t>
  </si>
  <si>
    <t>13.03.2021 22:45:18</t>
  </si>
  <si>
    <t>13.03.2021 22:45:19</t>
  </si>
  <si>
    <t>13.03.2021 22:45:21</t>
  </si>
  <si>
    <t>13.03.2021 22:45:22</t>
  </si>
  <si>
    <t>13.03.2021 22:48:27</t>
  </si>
  <si>
    <t>13.03.2021 22:48:28</t>
  </si>
  <si>
    <t>13.03.2021 22:48:30</t>
  </si>
  <si>
    <t>13.03.2021 22:48:42</t>
  </si>
  <si>
    <t>13.03.2021 22:48:43</t>
  </si>
  <si>
    <t>13.03.2021 22:48:45</t>
  </si>
  <si>
    <t>13.03.2021 22:48:46</t>
  </si>
  <si>
    <t>13.03.2021 22:48:48</t>
  </si>
  <si>
    <t>13.03.2021 22:48:49</t>
  </si>
  <si>
    <t>13.03.2021 22:49:36</t>
  </si>
  <si>
    <t>13.03.2021 22:49:37</t>
  </si>
  <si>
    <t>13.03.2021 22:49:39</t>
  </si>
  <si>
    <t>13.03.2021 22:49:40</t>
  </si>
  <si>
    <t>13.03.2021 22:49:42</t>
  </si>
  <si>
    <t>13.03.2021 22:49:43</t>
  </si>
  <si>
    <t>13.03.2021 22:49:45</t>
  </si>
  <si>
    <t>13.03.2021 22:49:48</t>
  </si>
  <si>
    <t>13.03.2021 22:51:20</t>
  </si>
  <si>
    <t>13.03.2021 22:51:22</t>
  </si>
  <si>
    <t>13.03.2021 22:51:49</t>
  </si>
  <si>
    <t>13.03.2021 22:51:50</t>
  </si>
  <si>
    <t>13.03.2021 22:51:52</t>
  </si>
  <si>
    <t>13.03.2021 22:51:53</t>
  </si>
  <si>
    <t>13.03.2021 22:52:20</t>
  </si>
  <si>
    <t>13.03.2021 22:52:22</t>
  </si>
  <si>
    <t>13.03.2021 22:52:23</t>
  </si>
  <si>
    <t>13.03.2021 22:52:25</t>
  </si>
  <si>
    <t>13.03.2021 23:03:04</t>
  </si>
  <si>
    <t>13.03.2021 23:03:05</t>
  </si>
  <si>
    <t>13.03.2021 23:03:07</t>
  </si>
  <si>
    <t>13.03.2021 23:03:08</t>
  </si>
  <si>
    <t>13.03.2021 23:03:10</t>
  </si>
  <si>
    <t>13.03.2021 23:03:11</t>
  </si>
  <si>
    <t>13.03.2021 23:05:04</t>
  </si>
  <si>
    <t>13.03.2021 23:05:05</t>
  </si>
  <si>
    <t>13.03.2021 23:05:07</t>
  </si>
  <si>
    <t>13.03.2021 23:05:08</t>
  </si>
  <si>
    <t>13.03.2021 23:05:10</t>
  </si>
  <si>
    <t>13.03.2021 23:05:11</t>
  </si>
  <si>
    <t>13.03.2021 23:07:16</t>
  </si>
  <si>
    <t>13.03.2021 23:07:17</t>
  </si>
  <si>
    <t>13.03.2021 23:07:19</t>
  </si>
  <si>
    <t>13.03.2021 23:08:44</t>
  </si>
  <si>
    <t>13.03.2021 23:08:46</t>
  </si>
  <si>
    <t>13.03.2021 23:08:47</t>
  </si>
  <si>
    <t>13.03.2021 23:10:19</t>
  </si>
  <si>
    <t>13.03.2021 23:10:20</t>
  </si>
  <si>
    <t>13.03.2021 23:11:46</t>
  </si>
  <si>
    <t>13.03.2021 23:11:47</t>
  </si>
  <si>
    <t>13.03.2021 23:11:49</t>
  </si>
  <si>
    <t>13.03.2021 23:11:50</t>
  </si>
  <si>
    <t>13.03.2021 23:11:52</t>
  </si>
  <si>
    <t>13.03.2021 23:13:11</t>
  </si>
  <si>
    <t>13.03.2021 23:13:14</t>
  </si>
  <si>
    <t>13.03.2021 23:13:16</t>
  </si>
  <si>
    <t>13.03.2021 23:13:17</t>
  </si>
  <si>
    <t>13.03.2021 23:13:37</t>
  </si>
  <si>
    <t>13.03.2021 23:13:38</t>
  </si>
  <si>
    <t>13.03.2021 23:13:40</t>
  </si>
  <si>
    <t>13.03.2021 23:13:41</t>
  </si>
  <si>
    <t>13.03.2021 23:16:04</t>
  </si>
  <si>
    <t>13.03.2021 23:16:05</t>
  </si>
  <si>
    <t>13.03.2021 23:16:07</t>
  </si>
  <si>
    <t>13.03.2021 23:16:08</t>
  </si>
  <si>
    <t>13.03.2021 23:16:13</t>
  </si>
  <si>
    <t>13.03.2021 23:16:14</t>
  </si>
  <si>
    <t>13.03.2021 23:16:16</t>
  </si>
  <si>
    <t>13.03.2021 23:16:46</t>
  </si>
  <si>
    <t>13.03.2021 23:16:47</t>
  </si>
  <si>
    <t>13.03.2021 23:16:48</t>
  </si>
  <si>
    <t>13.03.2021 23:16:50</t>
  </si>
  <si>
    <t>13.03.2021 23:16:51</t>
  </si>
  <si>
    <t>13.03.2021 23:19:54</t>
  </si>
  <si>
    <t>13.03.2021 23:19:56</t>
  </si>
  <si>
    <t>13.03.2021 23:19:57</t>
  </si>
  <si>
    <t>13.03.2021 23:19:59</t>
  </si>
  <si>
    <t>13.03.2021 23:20:00</t>
  </si>
  <si>
    <t>13.03.2021 23:20:02</t>
  </si>
  <si>
    <t>13.03.2021 23:20:59</t>
  </si>
  <si>
    <t>13.03.2021 23:21:00</t>
  </si>
  <si>
    <t>13.03.2021 23:21:02</t>
  </si>
  <si>
    <t>13.03.2021 23:22:05</t>
  </si>
  <si>
    <t>13.03.2021 23:22:06</t>
  </si>
  <si>
    <t>13.03.2021 23:22:08</t>
  </si>
  <si>
    <t>13.03.2021 23:22:47</t>
  </si>
  <si>
    <t>13.03.2021 23:22:48</t>
  </si>
  <si>
    <t>13.03.2021 23:22:50</t>
  </si>
  <si>
    <t>13.03.2021 23:22:51</t>
  </si>
  <si>
    <t>13.03.2021 23:22:56</t>
  </si>
  <si>
    <t>13.03.2021 23:22:57</t>
  </si>
  <si>
    <t>13.03.2021 23:22:59</t>
  </si>
  <si>
    <t>13.03.2021 23:23:00</t>
  </si>
  <si>
    <t>13.03.2021 23:23:02</t>
  </si>
  <si>
    <t>13.03.2021 23:23:03</t>
  </si>
  <si>
    <t>13.03.2021 23:25:30</t>
  </si>
  <si>
    <t>13.03.2021 23:25:32</t>
  </si>
  <si>
    <t>13.03.2021 23:25:33</t>
  </si>
  <si>
    <t>13.03.2021 23:25:59</t>
  </si>
  <si>
    <t>13.03.2021 23:26:00</t>
  </si>
  <si>
    <t>13.03.2021 23:26:02</t>
  </si>
  <si>
    <t>13.03.2021 23:26:03</t>
  </si>
  <si>
    <t>13.03.2021 23:26:18</t>
  </si>
  <si>
    <t>13.03.2021 23:26:20</t>
  </si>
  <si>
    <t>13.03.2021 23:26:21</t>
  </si>
  <si>
    <t>13.03.2021 23:26:23</t>
  </si>
  <si>
    <t>13.03.2021 23:27:33</t>
  </si>
  <si>
    <t>13.03.2021 23:27:35</t>
  </si>
  <si>
    <t>13.03.2021 23:27:36</t>
  </si>
  <si>
    <t>13.03.2021 23:27:38</t>
  </si>
  <si>
    <t>13.03.2021 23:38:59</t>
  </si>
  <si>
    <t>13.03.2021 23:39:00</t>
  </si>
  <si>
    <t>13.03.2021 23:39:02</t>
  </si>
  <si>
    <t>13.03.2021 23:44:27</t>
  </si>
  <si>
    <t>13.03.2021 23:44:29</t>
  </si>
  <si>
    <t>13.03.2021 23:44:30</t>
  </si>
  <si>
    <t>13.03.2021 23:44:32</t>
  </si>
  <si>
    <t>13.03.2021 23:47:54</t>
  </si>
  <si>
    <t>13.03.2021 23:47:56</t>
  </si>
  <si>
    <t>13.03.2021 23:47:57</t>
  </si>
  <si>
    <t>13.03.2021 23:48:09</t>
  </si>
  <si>
    <t>13.03.2021 23:48:11</t>
  </si>
  <si>
    <t>13.03.2021 23:48:12</t>
  </si>
  <si>
    <t>13.03.2021 23:48:14</t>
  </si>
  <si>
    <t>13.03.2021 23:48:42</t>
  </si>
  <si>
    <t>13.03.2021 23:48:44</t>
  </si>
  <si>
    <t>13.03.2021 23:48:45</t>
  </si>
  <si>
    <t>13.03.2021 23:48:47</t>
  </si>
  <si>
    <t>13.03.2021 23:48:48</t>
  </si>
  <si>
    <t>13.03.2021 23:49:06</t>
  </si>
  <si>
    <t>13.03.2021 23:49:08</t>
  </si>
  <si>
    <t>13.03.2021 23:49:09</t>
  </si>
  <si>
    <t>13.03.2021 23:52:03</t>
  </si>
  <si>
    <t>13.03.2021 23:52:05</t>
  </si>
  <si>
    <t>13.03.2021 23:52:06</t>
  </si>
  <si>
    <t>13.03.2021 23:52:08</t>
  </si>
  <si>
    <t>13.03.2021 23:52:09</t>
  </si>
  <si>
    <t>13.03.2021 23:53:05</t>
  </si>
  <si>
    <t>13.03.2021 23:53:06</t>
  </si>
  <si>
    <t>13.03.2021 23:53:08</t>
  </si>
  <si>
    <t>13.03.2021 23:53:09</t>
  </si>
  <si>
    <t>13.03.2021 23:53:11</t>
  </si>
  <si>
    <t>13.03.2021 23:53:44</t>
  </si>
  <si>
    <t>13.03.2021 23:53:45</t>
  </si>
  <si>
    <t>13.03.2021 23:53:47</t>
  </si>
  <si>
    <t>13.03.2021 23:53:48</t>
  </si>
  <si>
    <t>13.03.2021 23:53:50</t>
  </si>
  <si>
    <t>13.03.2021 23:55:47</t>
  </si>
  <si>
    <t>13.03.2021 23:55:48</t>
  </si>
  <si>
    <t>13.03.2021 23:55:50</t>
  </si>
  <si>
    <t>13.03.2021 23:55:59</t>
  </si>
  <si>
    <t>13.03.2021 23:56:00</t>
  </si>
  <si>
    <t>13.03.2021 23:57:35</t>
  </si>
  <si>
    <t>13.03.2021 23:57:36</t>
  </si>
  <si>
    <t>14.03.2021 00:01:08</t>
  </si>
  <si>
    <t>14.03.2021 00:01:09</t>
  </si>
  <si>
    <t>14.03.2021 00:01:11</t>
  </si>
  <si>
    <t>14.03.2021 00:01:12</t>
  </si>
  <si>
    <t>14.03.2021 00:01:14</t>
  </si>
  <si>
    <t>14.03.2021 00:04:14</t>
  </si>
  <si>
    <t>14.03.2021 00:04:17</t>
  </si>
  <si>
    <t>14.03.2021 00:04:18</t>
  </si>
  <si>
    <t>14.03.2021 00:04:20</t>
  </si>
  <si>
    <t>14.03.2021 00:04:21</t>
  </si>
  <si>
    <t>14.03.2021 00:08:20</t>
  </si>
  <si>
    <t>14.03.2021 00:08:21</t>
  </si>
  <si>
    <t>14.03.2021 00:08:23</t>
  </si>
  <si>
    <t>14.03.2021 00:08:24</t>
  </si>
  <si>
    <t>14.03.2021 00:08:44</t>
  </si>
  <si>
    <t>14.03.2021 00:08:45</t>
  </si>
  <si>
    <t>14.03.2021 00:08:48</t>
  </si>
  <si>
    <t>14.03.2021 00:12:57</t>
  </si>
  <si>
    <t>14.03.2021 00:12:59</t>
  </si>
  <si>
    <t>14.03.2021 00:13:00</t>
  </si>
  <si>
    <t>14.03.2021 00:14:33</t>
  </si>
  <si>
    <t>14.03.2021 00:14:35</t>
  </si>
  <si>
    <t>14.03.2021 00:14:36</t>
  </si>
  <si>
    <t>14.03.2021 00:14:38</t>
  </si>
  <si>
    <t>14.03.2021 00:24:24</t>
  </si>
  <si>
    <t>14.03.2021 00:24:26</t>
  </si>
  <si>
    <t>14.03.2021 00:24:29</t>
  </si>
  <si>
    <t>14.03.2021 00:24:30</t>
  </si>
  <si>
    <t>14.03.2021 00:28:51</t>
  </si>
  <si>
    <t>14.03.2021 00:28:53</t>
  </si>
  <si>
    <t>14.03.2021 00:28:54</t>
  </si>
  <si>
    <t>14.03.2021 00:33:53</t>
  </si>
  <si>
    <t>14.03.2021 00:33:54</t>
  </si>
  <si>
    <t>14.03.2021 00:33:56</t>
  </si>
  <si>
    <t>14.03.2021 00:33:57</t>
  </si>
  <si>
    <t>14.03.2021 00:35:14</t>
  </si>
  <si>
    <t>14.03.2021 00:35:15</t>
  </si>
  <si>
    <t>14.03.2021 00:35:17</t>
  </si>
  <si>
    <t>14.03.2021 00:45:06</t>
  </si>
  <si>
    <t>14.03.2021 00:45:08</t>
  </si>
  <si>
    <t>14.03.2021 00:45:09</t>
  </si>
  <si>
    <t>14.03.2021 00:46:56</t>
  </si>
  <si>
    <t>14.03.2021 00:46:57</t>
  </si>
  <si>
    <t>14.03.2021 00:46:59</t>
  </si>
  <si>
    <t>14.03.2021 00:47:02</t>
  </si>
  <si>
    <t>14.03.2021 00:48:04</t>
  </si>
  <si>
    <t>14.03.2021 00:51:28</t>
  </si>
  <si>
    <t>14.03.2021 00:51:30</t>
  </si>
  <si>
    <t>14.03.2021 00:51:31</t>
  </si>
  <si>
    <t>14.03.2021 00:51:33</t>
  </si>
  <si>
    <t>14.03.2021 00:52:21</t>
  </si>
  <si>
    <t>14.03.2021 00:52:22</t>
  </si>
  <si>
    <t>14.03.2021 00:52:24</t>
  </si>
  <si>
    <t>14.03.2021 00:52:25</t>
  </si>
  <si>
    <t>14.03.2021 00:55:25</t>
  </si>
  <si>
    <t>14.03.2021 00:55:27</t>
  </si>
  <si>
    <t>14.03.2021 00:55:28</t>
  </si>
  <si>
    <t>14.03.2021 00:55:30</t>
  </si>
  <si>
    <t>14.03.2021 00:58:42</t>
  </si>
  <si>
    <t>14.03.2021 00:58:43</t>
  </si>
  <si>
    <t>14.03.2021 00:58:45</t>
  </si>
  <si>
    <t>14.03.2021 00:59:09</t>
  </si>
  <si>
    <t>14.03.2021 00:59:10</t>
  </si>
  <si>
    <t>14.03.2021 00:59:12</t>
  </si>
  <si>
    <t>14.03.2021 00:59:13</t>
  </si>
  <si>
    <t>14.03.2021 01:00:34</t>
  </si>
  <si>
    <t>14.03.2021 01:00:36</t>
  </si>
  <si>
    <t>14.03.2021 01:00:37</t>
  </si>
  <si>
    <t>14.03.2021 01:11:43</t>
  </si>
  <si>
    <t>14.03.2021 01:11:45</t>
  </si>
  <si>
    <t>14.03.2021 01:19:49</t>
  </si>
  <si>
    <t>14.03.2021 01:19:51</t>
  </si>
  <si>
    <t>14.03.2021 01:19:52</t>
  </si>
  <si>
    <t>14.03.2021 01:25:42</t>
  </si>
  <si>
    <t>14.03.2021 01:25:43</t>
  </si>
  <si>
    <t>14.03.2021 01:25:45</t>
  </si>
  <si>
    <t>14.03.2021 01:29:30</t>
  </si>
  <si>
    <t>14.03.2021 01:29:31</t>
  </si>
  <si>
    <t>14.03.2021 01:29:33</t>
  </si>
  <si>
    <t>14.03.2021 01:29:34</t>
  </si>
  <si>
    <t>14.03.2021 01:36:33</t>
  </si>
  <si>
    <t>14.03.2021 01:36:34</t>
  </si>
  <si>
    <t>14.03.2021 01:36:36</t>
  </si>
  <si>
    <t>14.03.2021 01:46:09</t>
  </si>
  <si>
    <t>14.03.2021 01:46:10</t>
  </si>
  <si>
    <t>14.03.2021 01:54:31</t>
  </si>
  <si>
    <t>14.03.2021 01:54:33</t>
  </si>
  <si>
    <t>14.03.2021 01:54:34</t>
  </si>
  <si>
    <t>14.03.2021 02:09:54</t>
  </si>
  <si>
    <t>14.03.2021 02:09:55</t>
  </si>
  <si>
    <t>14.03.2021 02:09:57</t>
  </si>
  <si>
    <t>14.03.2021 02:09:58</t>
  </si>
  <si>
    <t>14.03.2021 02:10:00</t>
  </si>
  <si>
    <t>14.03.2021 02:18:40</t>
  </si>
  <si>
    <t>14.03.2021 02:18:42</t>
  </si>
  <si>
    <t>14.03.2021 02:18:43</t>
  </si>
  <si>
    <t>14.03.2021 02:18:45</t>
  </si>
  <si>
    <t>14.03.2021 02:23:15</t>
  </si>
  <si>
    <t>14.03.2021 02:23:16</t>
  </si>
  <si>
    <t>14.03.2021 02:23:18</t>
  </si>
  <si>
    <t>14.03.2021 02:25:40</t>
  </si>
  <si>
    <t>14.03.2021 02:25:42</t>
  </si>
  <si>
    <t>14.03.2021 02:25:43</t>
  </si>
  <si>
    <t>14.03.2021 02:25:45</t>
  </si>
  <si>
    <t>14.03.2021 02:25:46</t>
  </si>
  <si>
    <t>14.03.2021 02:25:48</t>
  </si>
  <si>
    <t>14.03.2021 02:33:15</t>
  </si>
  <si>
    <t>14.03.2021 02:33:16</t>
  </si>
  <si>
    <t>14.03.2021 02:33:18</t>
  </si>
  <si>
    <t>14.03.2021 02:49:24</t>
  </si>
  <si>
    <t>14.03.2021 02:49:27</t>
  </si>
  <si>
    <t>14.03.2021 02:49:28</t>
  </si>
  <si>
    <t>14.03.2021 03:04:01</t>
  </si>
  <si>
    <t>14.03.2021 03:04:03</t>
  </si>
  <si>
    <t>14.03.2021 03:04:04</t>
  </si>
  <si>
    <t>14.03.2021 03:04:06</t>
  </si>
  <si>
    <t>14.03.2021 03:11:24</t>
  </si>
  <si>
    <t>14.03.2021 03:11:25</t>
  </si>
  <si>
    <t>14.03.2021 03:11:27</t>
  </si>
  <si>
    <t>14.03.2021 03:11:28</t>
  </si>
  <si>
    <t>14.03.2021 03:11:30</t>
  </si>
  <si>
    <t>14.03.2021 03:11:31</t>
  </si>
  <si>
    <t>14.03.2021 03:40:54</t>
  </si>
  <si>
    <t>14.03.2021 03:40:55</t>
  </si>
  <si>
    <t>14.03.2021 03:40:57</t>
  </si>
  <si>
    <t>14.03.2021 03:43:27</t>
  </si>
  <si>
    <t>14.03.2021 03:43:28</t>
  </si>
  <si>
    <t>14.03.2021 03:43:30</t>
  </si>
  <si>
    <t>14.03.2021 03:49:16</t>
  </si>
  <si>
    <t>14.03.2021 03:49:18</t>
  </si>
  <si>
    <t>14.03.2021 03:49:19</t>
  </si>
  <si>
    <t>14.03.2021 03:52:19</t>
  </si>
  <si>
    <t>14.03.2021 03:52:21</t>
  </si>
  <si>
    <t>14.03.2021 03:52:22</t>
  </si>
  <si>
    <t>14.03.2021 03:52:24</t>
  </si>
  <si>
    <t>14.03.2021 03:52:25</t>
  </si>
  <si>
    <t>14.03.2021 03:52:27</t>
  </si>
  <si>
    <t>14.03.2021 03:52:28</t>
  </si>
  <si>
    <t>14.03.2021 04:05:24</t>
  </si>
  <si>
    <t>14.03.2021 04:05:25</t>
  </si>
  <si>
    <t>14.03.2021 04:05:27</t>
  </si>
  <si>
    <t>14.03.2021 04:05:28</t>
  </si>
  <si>
    <t>14.03.2021 04:07:34</t>
  </si>
  <si>
    <t>14.03.2021 04:07:35</t>
  </si>
  <si>
    <t>14.03.2021 04:07:37</t>
  </si>
  <si>
    <t>14.03.2021 04:07:38</t>
  </si>
  <si>
    <t>14.03.2021 04:07:40</t>
  </si>
  <si>
    <t>14.03.2021 04:15:31</t>
  </si>
  <si>
    <t>14.03.2021 04:15:32</t>
  </si>
  <si>
    <t>14.03.2021 04:15:34</t>
  </si>
  <si>
    <t>14.03.2021 04:25:10</t>
  </si>
  <si>
    <t>14.03.2021 04:25:11</t>
  </si>
  <si>
    <t>14.03.2021 04:25:13</t>
  </si>
  <si>
    <t>14.03.2021 05:22:59</t>
  </si>
  <si>
    <t>14.03.2021 05:23:01</t>
  </si>
  <si>
    <t>14.03.2021 05:45:40</t>
  </si>
  <si>
    <t>14.03.2021 05:45:41</t>
  </si>
  <si>
    <t>14.03.2021 05:45:43</t>
  </si>
  <si>
    <t>14.03.2021 05:53:49</t>
  </si>
  <si>
    <t>14.03.2021 05:53:50</t>
  </si>
  <si>
    <t>14.03.2021 05:53:52</t>
  </si>
  <si>
    <t>14.03.2021 06:06:35</t>
  </si>
  <si>
    <t>14.03.2021 06:06:37</t>
  </si>
  <si>
    <t>14.03.2021 06:06:38</t>
  </si>
  <si>
    <t>14.03.2021 06:06:40</t>
  </si>
  <si>
    <t>14.03.2021 06:06:41</t>
  </si>
  <si>
    <t>14.03.2021 06:08:41</t>
  </si>
  <si>
    <t>14.03.2021 06:08:43</t>
  </si>
  <si>
    <t>14.03.2021 06:08:44</t>
  </si>
  <si>
    <t>14.03.2021 06:18:56</t>
  </si>
  <si>
    <t>14.03.2021 06:18:58</t>
  </si>
  <si>
    <t>14.03.2021 06:18:59</t>
  </si>
  <si>
    <t>14.03.2021 06:19:01</t>
  </si>
  <si>
    <t>14.03.2021 06:19:02</t>
  </si>
  <si>
    <t>14.03.2021 06:19:04</t>
  </si>
  <si>
    <t>14.03.2021 06:19:41</t>
  </si>
  <si>
    <t>14.03.2021 06:19:43</t>
  </si>
  <si>
    <t>14.03.2021 06:19:44</t>
  </si>
  <si>
    <t>14.03.2021 06:19:46</t>
  </si>
  <si>
    <t>14.03.2021 06:19:47</t>
  </si>
  <si>
    <t>14.03.2021 06:19:49</t>
  </si>
  <si>
    <t>14.03.2021 06:19:50</t>
  </si>
  <si>
    <t>14.03.2021 06:19:52</t>
  </si>
  <si>
    <t>14.03.2021 06:32:50</t>
  </si>
  <si>
    <t>14.03.2021 06:32:52</t>
  </si>
  <si>
    <t>14.03.2021 06:32:53</t>
  </si>
  <si>
    <t>14.03.2021 06:32:55</t>
  </si>
  <si>
    <t>14.03.2021 06:33:25</t>
  </si>
  <si>
    <t>14.03.2021 06:33:26</t>
  </si>
  <si>
    <t>14.03.2021 06:33:28</t>
  </si>
  <si>
    <t>14.03.2021 06:34:28</t>
  </si>
  <si>
    <t>14.03.2021 06:34:29</t>
  </si>
  <si>
    <t>14.03.2021 06:34:31</t>
  </si>
  <si>
    <t>14.03.2021 06:34:32</t>
  </si>
  <si>
    <t>14.03.2021 06:50:16</t>
  </si>
  <si>
    <t>14.03.2021 06:50:17</t>
  </si>
  <si>
    <t>14.03.2021 06:50:19</t>
  </si>
  <si>
    <t>14.03.2021 06:50:20</t>
  </si>
  <si>
    <t>14.03.2021 06:53:17</t>
  </si>
  <si>
    <t>14.03.2021 06:54:05</t>
  </si>
  <si>
    <t>14.03.2021 06:54:07</t>
  </si>
  <si>
    <t>14.03.2021 06:54:08</t>
  </si>
  <si>
    <t>14.03.2021 06:56:31</t>
  </si>
  <si>
    <t>14.03.2021 06:56:32</t>
  </si>
  <si>
    <t>14.03.2021 06:56:34</t>
  </si>
  <si>
    <t>14.03.2021 06:56:35</t>
  </si>
  <si>
    <t>14.03.2021 07:02:40</t>
  </si>
  <si>
    <t>14.03.2021 07:02:41</t>
  </si>
  <si>
    <t>14.03.2021 07:02:43</t>
  </si>
  <si>
    <t>14.03.2021 07:02:44</t>
  </si>
  <si>
    <t>14.03.2021 07:03:26</t>
  </si>
  <si>
    <t>14.03.2021 07:03:28</t>
  </si>
  <si>
    <t>14.03.2021 07:03:29</t>
  </si>
  <si>
    <t>14.03.2021 07:05:40</t>
  </si>
  <si>
    <t>14.03.2021 07:05:41</t>
  </si>
  <si>
    <t>14.03.2021 07:05:43</t>
  </si>
  <si>
    <t>14.03.2021 07:06:25</t>
  </si>
  <si>
    <t>14.03.2021 07:06:26</t>
  </si>
  <si>
    <t>14.03.2021 07:08:35</t>
  </si>
  <si>
    <t>14.03.2021 07:08:37</t>
  </si>
  <si>
    <t>14.03.2021 07:08:38</t>
  </si>
  <si>
    <t>14.03.2021 07:10:34</t>
  </si>
  <si>
    <t>14.03.2021 07:10:37</t>
  </si>
  <si>
    <t>14.03.2021 07:10:38</t>
  </si>
  <si>
    <t>14.03.2021 07:10:40</t>
  </si>
  <si>
    <t>14.03.2021 07:10:41</t>
  </si>
  <si>
    <t>14.03.2021 07:10:43</t>
  </si>
  <si>
    <t>14.03.2021 07:15:34</t>
  </si>
  <si>
    <t>14.03.2021 07:18:13</t>
  </si>
  <si>
    <t>14.03.2021 07:18:14</t>
  </si>
  <si>
    <t>14.03.2021 07:18:16</t>
  </si>
  <si>
    <t>14.03.2021 07:23:32</t>
  </si>
  <si>
    <t>14.03.2021 07:23:34</t>
  </si>
  <si>
    <t>14.03.2021 07:23:35</t>
  </si>
  <si>
    <t>14.03.2021 07:35:04</t>
  </si>
  <si>
    <t>14.03.2021 07:35:05</t>
  </si>
  <si>
    <t>14.03.2021 07:35:26</t>
  </si>
  <si>
    <t>14.03.2021 07:35:28</t>
  </si>
  <si>
    <t>14.03.2021 07:35:29</t>
  </si>
  <si>
    <t>14.03.2021 07:35:31</t>
  </si>
  <si>
    <t>14.03.2021 07:35:32</t>
  </si>
  <si>
    <t>14.03.2021 07:35:34</t>
  </si>
  <si>
    <t>14.03.2021 07:35:35</t>
  </si>
  <si>
    <t>14.03.2021 07:38:07</t>
  </si>
  <si>
    <t>14.03.2021 07:38:08</t>
  </si>
  <si>
    <t>14.03.2021 07:38:10</t>
  </si>
  <si>
    <t>14.03.2021 07:38:11</t>
  </si>
  <si>
    <t>14.03.2021 07:40:10</t>
  </si>
  <si>
    <t>14.03.2021 07:40:11</t>
  </si>
  <si>
    <t>14.03.2021 07:40:13</t>
  </si>
  <si>
    <t>14.03.2021 07:41:05</t>
  </si>
  <si>
    <t>14.03.2021 07:41:07</t>
  </si>
  <si>
    <t>14.03.2021 07:41:08</t>
  </si>
  <si>
    <t>14.03.2021 07:46:53</t>
  </si>
  <si>
    <t>14.03.2021 07:46:55</t>
  </si>
  <si>
    <t>14.03.2021 07:46:56</t>
  </si>
  <si>
    <t>14.03.2021 07:52:11</t>
  </si>
  <si>
    <t>14.03.2021 07:52:13</t>
  </si>
  <si>
    <t>14.03.2021 07:52:14</t>
  </si>
  <si>
    <t>14.03.2021 07:53:04</t>
  </si>
  <si>
    <t>14.03.2021 07:53:05</t>
  </si>
  <si>
    <t>14.03.2021 07:53:07</t>
  </si>
  <si>
    <t>14.03.2021 07:53:08</t>
  </si>
  <si>
    <t>14.03.2021 07:56:52</t>
  </si>
  <si>
    <t>14.03.2021 07:56:53</t>
  </si>
  <si>
    <t>14.03.2021 07:56:55</t>
  </si>
  <si>
    <t>14.03.2021 07:57:46</t>
  </si>
  <si>
    <t>14.03.2021 07:57:47</t>
  </si>
  <si>
    <t>14.03.2021 07:58:55</t>
  </si>
  <si>
    <t>14.03.2021 07:58:56</t>
  </si>
  <si>
    <t>14.03.2021 07:58:58</t>
  </si>
  <si>
    <t>14.03.2021 08:00:11</t>
  </si>
  <si>
    <t>14.03.2021 08:00:13</t>
  </si>
  <si>
    <t>14.03.2021 08:00:14</t>
  </si>
  <si>
    <t>14.03.2021 08:02:26</t>
  </si>
  <si>
    <t>14.03.2021 08:02:28</t>
  </si>
  <si>
    <t>14.03.2021 08:02:29</t>
  </si>
  <si>
    <t>14.03.2021 08:02:31</t>
  </si>
  <si>
    <t>14.03.2021 08:02:40</t>
  </si>
  <si>
    <t>14.03.2021 08:02:43</t>
  </si>
  <si>
    <t>14.03.2021 08:07:41</t>
  </si>
  <si>
    <t>14.03.2021 08:07:46</t>
  </si>
  <si>
    <t>14.03.2021 08:07:47</t>
  </si>
  <si>
    <t>14.03.2021 08:07:49</t>
  </si>
  <si>
    <t>14.03.2021 08:07:50</t>
  </si>
  <si>
    <t>14.03.2021 08:07:52</t>
  </si>
  <si>
    <t>14.03.2021 08:07:53</t>
  </si>
  <si>
    <t>14.03.2021 08:11:41</t>
  </si>
  <si>
    <t>14.03.2021 08:11:43</t>
  </si>
  <si>
    <t>14.03.2021 08:11:44</t>
  </si>
  <si>
    <t>14.03.2021 08:14:02</t>
  </si>
  <si>
    <t>14.03.2021 08:14:04</t>
  </si>
  <si>
    <t>14.03.2021 08:14:05</t>
  </si>
  <si>
    <t>14.03.2021 08:14:38</t>
  </si>
  <si>
    <t>14.03.2021 08:14:40</t>
  </si>
  <si>
    <t>14.03.2021 08:14:41</t>
  </si>
  <si>
    <t>14.03.2021 08:14:43</t>
  </si>
  <si>
    <t>14.03.2021 08:16:16</t>
  </si>
  <si>
    <t>14.03.2021 08:16:17</t>
  </si>
  <si>
    <t>14.03.2021 08:16:19</t>
  </si>
  <si>
    <t>14.03.2021 08:16:20</t>
  </si>
  <si>
    <t>14.03.2021 08:16:22</t>
  </si>
  <si>
    <t>14.03.2021 08:17:01</t>
  </si>
  <si>
    <t>14.03.2021 08:17:02</t>
  </si>
  <si>
    <t>14.03.2021 08:17:04</t>
  </si>
  <si>
    <t>14.03.2021 08:17:10</t>
  </si>
  <si>
    <t>14.03.2021 08:17:11</t>
  </si>
  <si>
    <t>14.03.2021 08:17:12</t>
  </si>
  <si>
    <t>14.03.2021 08:17:14</t>
  </si>
  <si>
    <t>14.03.2021 08:17:15</t>
  </si>
  <si>
    <t>14.03.2021 08:17:17</t>
  </si>
  <si>
    <t>14.03.2021 08:18:12</t>
  </si>
  <si>
    <t>14.03.2021 08:18:14</t>
  </si>
  <si>
    <t>14.03.2021 08:18:15</t>
  </si>
  <si>
    <t>14.03.2021 08:19:35</t>
  </si>
  <si>
    <t>14.03.2021 08:19:36</t>
  </si>
  <si>
    <t>14.03.2021 08:19:38</t>
  </si>
  <si>
    <t>14.03.2021 08:19:39</t>
  </si>
  <si>
    <t>14.03.2021 08:21:21</t>
  </si>
  <si>
    <t>14.03.2021 08:21:23</t>
  </si>
  <si>
    <t>14.03.2021 08:21:24</t>
  </si>
  <si>
    <t>14.03.2021 08:23:06</t>
  </si>
  <si>
    <t>14.03.2021 08:23:08</t>
  </si>
  <si>
    <t>14.03.2021 08:23:09</t>
  </si>
  <si>
    <t>14.03.2021 08:23:11</t>
  </si>
  <si>
    <t>14.03.2021 08:24:42</t>
  </si>
  <si>
    <t>14.03.2021 08:24:45</t>
  </si>
  <si>
    <t>14.03.2021 08:24:47</t>
  </si>
  <si>
    <t>14.03.2021 08:24:48</t>
  </si>
  <si>
    <t>14.03.2021 08:26:14</t>
  </si>
  <si>
    <t>14.03.2021 08:26:15</t>
  </si>
  <si>
    <t>14.03.2021 08:26:17</t>
  </si>
  <si>
    <t>14.03.2021 08:26:18</t>
  </si>
  <si>
    <t>14.03.2021 08:26:50</t>
  </si>
  <si>
    <t>14.03.2021 08:26:51</t>
  </si>
  <si>
    <t>14.03.2021 08:26:53</t>
  </si>
  <si>
    <t>14.03.2021 08:26:54</t>
  </si>
  <si>
    <t>14.03.2021 08:28:06</t>
  </si>
  <si>
    <t>14.03.2021 08:28:08</t>
  </si>
  <si>
    <t>14.03.2021 08:30:00</t>
  </si>
  <si>
    <t>14.03.2021 08:30:02</t>
  </si>
  <si>
    <t>14.03.2021 08:30:03</t>
  </si>
  <si>
    <t>14.03.2021 08:30:05</t>
  </si>
  <si>
    <t>14.03.2021 08:30:21</t>
  </si>
  <si>
    <t>14.03.2021 08:30:23</t>
  </si>
  <si>
    <t>14.03.2021 08:34:38</t>
  </si>
  <si>
    <t>14.03.2021 08:34:39</t>
  </si>
  <si>
    <t>14.03.2021 08:34:41</t>
  </si>
  <si>
    <t>14.03.2021 08:34:42</t>
  </si>
  <si>
    <t>14.03.2021 08:34:44</t>
  </si>
  <si>
    <t>14.03.2021 08:35:56</t>
  </si>
  <si>
    <t>14.03.2021 08:35:57</t>
  </si>
  <si>
    <t>14.03.2021 08:35:59</t>
  </si>
  <si>
    <t>14.03.2021 08:36:00</t>
  </si>
  <si>
    <t>14.03.2021 08:36:02</t>
  </si>
  <si>
    <t>14.03.2021 08:36:03</t>
  </si>
  <si>
    <t>14.03.2021 08:36:05</t>
  </si>
  <si>
    <t>14.03.2021 08:37:00</t>
  </si>
  <si>
    <t>14.03.2021 08:37:02</t>
  </si>
  <si>
    <t>14.03.2021 08:37:03</t>
  </si>
  <si>
    <t>14.03.2021 08:37:05</t>
  </si>
  <si>
    <t>14.03.2021 08:37:06</t>
  </si>
  <si>
    <t>14.03.2021 08:37:08</t>
  </si>
  <si>
    <t>14.03.2021 08:37:09</t>
  </si>
  <si>
    <t>14.03.2021 08:37:11</t>
  </si>
  <si>
    <t>14.03.2021 08:37:12</t>
  </si>
  <si>
    <t>14.03.2021 08:38:09</t>
  </si>
  <si>
    <t>14.03.2021 08:38:11</t>
  </si>
  <si>
    <t>14.03.2021 08:38:48</t>
  </si>
  <si>
    <t>14.03.2021 08:38:50</t>
  </si>
  <si>
    <t>14.03.2021 08:38:51</t>
  </si>
  <si>
    <t>14.03.2021 08:41:33</t>
  </si>
  <si>
    <t>14.03.2021 08:41:35</t>
  </si>
  <si>
    <t>14.03.2021 08:41:36</t>
  </si>
  <si>
    <t>14.03.2021 08:41:38</t>
  </si>
  <si>
    <t>14.03.2021 08:41:39</t>
  </si>
  <si>
    <t>14.03.2021 08:41:41</t>
  </si>
  <si>
    <t>14.03.2021 08:42:08</t>
  </si>
  <si>
    <t>14.03.2021 08:42:09</t>
  </si>
  <si>
    <t>14.03.2021 08:42:11</t>
  </si>
  <si>
    <t>14.03.2021 08:44:24</t>
  </si>
  <si>
    <t>14.03.2021 08:44:26</t>
  </si>
  <si>
    <t>14.03.2021 08:45:42</t>
  </si>
  <si>
    <t>14.03.2021 08:45:44</t>
  </si>
  <si>
    <t>14.03.2021 08:45:45</t>
  </si>
  <si>
    <t>14.03.2021 08:45:47</t>
  </si>
  <si>
    <t>14.03.2021 08:49:50</t>
  </si>
  <si>
    <t>14.03.2021 08:49:53</t>
  </si>
  <si>
    <t>14.03.2021 08:49:54</t>
  </si>
  <si>
    <t>14.03.2021 08:50:26</t>
  </si>
  <si>
    <t>14.03.2021 08:50:27</t>
  </si>
  <si>
    <t>14.03.2021 08:50:29</t>
  </si>
  <si>
    <t>14.03.2021 08:50:30</t>
  </si>
  <si>
    <t>14.03.2021 08:50:32</t>
  </si>
  <si>
    <t>14.03.2021 08:50:41</t>
  </si>
  <si>
    <t>14.03.2021 08:50:44</t>
  </si>
  <si>
    <t>14.03.2021 08:50:47</t>
  </si>
  <si>
    <t>14.03.2021 08:51:17</t>
  </si>
  <si>
    <t>14.03.2021 08:51:18</t>
  </si>
  <si>
    <t>14.03.2021 08:51:24</t>
  </si>
  <si>
    <t>14.03.2021 08:51:26</t>
  </si>
  <si>
    <t>14.03.2021 08:51:27</t>
  </si>
  <si>
    <t>14.03.2021 08:51:29</t>
  </si>
  <si>
    <t>14.03.2021 08:51:30</t>
  </si>
  <si>
    <t>14.03.2021 08:52:09</t>
  </si>
  <si>
    <t>14.03.2021 08:52:11</t>
  </si>
  <si>
    <t>14.03.2021 08:52:57</t>
  </si>
  <si>
    <t>14.03.2021 08:52:59</t>
  </si>
  <si>
    <t>14.03.2021 08:53:00</t>
  </si>
  <si>
    <t>14.03.2021 08:53:02</t>
  </si>
  <si>
    <t>14.03.2021 08:53:03</t>
  </si>
  <si>
    <t>14.03.2021 08:53:05</t>
  </si>
  <si>
    <t>14.03.2021 08:53:48</t>
  </si>
  <si>
    <t>14.03.2021 08:53:50</t>
  </si>
  <si>
    <t>14.03.2021 08:53:51</t>
  </si>
  <si>
    <t>14.03.2021 08:54:36</t>
  </si>
  <si>
    <t>14.03.2021 08:54:38</t>
  </si>
  <si>
    <t>14.03.2021 08:56:47</t>
  </si>
  <si>
    <t>14.03.2021 08:56:48</t>
  </si>
  <si>
    <t>14.03.2021 08:56:50</t>
  </si>
  <si>
    <t>14.03.2021 08:56:51</t>
  </si>
  <si>
    <t>14.03.2021 08:57:20</t>
  </si>
  <si>
    <t>14.03.2021 08:57:21</t>
  </si>
  <si>
    <t>14.03.2021 08:57:23</t>
  </si>
  <si>
    <t>14.03.2021 08:59:15</t>
  </si>
  <si>
    <t>14.03.2021 08:59:17</t>
  </si>
  <si>
    <t>14.03.2021 08:59:18</t>
  </si>
  <si>
    <t>14.03.2021 08:59:20</t>
  </si>
  <si>
    <t>14.03.2021 09:01:02</t>
  </si>
  <si>
    <t>14.03.2021 09:01:03</t>
  </si>
  <si>
    <t>14.03.2021 09:01:05</t>
  </si>
  <si>
    <t>14.03.2021 09:01:06</t>
  </si>
  <si>
    <t>14.03.2021 09:01:54</t>
  </si>
  <si>
    <t>14.03.2021 09:01:56</t>
  </si>
  <si>
    <t>14.03.2021 09:01:57</t>
  </si>
  <si>
    <t>14.03.2021 09:01:59</t>
  </si>
  <si>
    <t>14.03.2021 09:02:00</t>
  </si>
  <si>
    <t>14.03.2021 09:05:02</t>
  </si>
  <si>
    <t>14.03.2021 09:05:05</t>
  </si>
  <si>
    <t>14.03.2021 09:05:06</t>
  </si>
  <si>
    <t>14.03.2021 09:05:09</t>
  </si>
  <si>
    <t>14.03.2021 09:05:10</t>
  </si>
  <si>
    <t>14.03.2021 09:05:12</t>
  </si>
  <si>
    <t>14.03.2021 09:07:00</t>
  </si>
  <si>
    <t>14.03.2021 09:07:01</t>
  </si>
  <si>
    <t>14.03.2021 09:07:03</t>
  </si>
  <si>
    <t>14.03.2021 09:07:04</t>
  </si>
  <si>
    <t>14.03.2021 09:09:03</t>
  </si>
  <si>
    <t>14.03.2021 09:09:04</t>
  </si>
  <si>
    <t>14.03.2021 09:09:06</t>
  </si>
  <si>
    <t>14.03.2021 09:09:07</t>
  </si>
  <si>
    <t>14.03.2021 09:09:48</t>
  </si>
  <si>
    <t>14.03.2021 09:09:49</t>
  </si>
  <si>
    <t>14.03.2021 09:09:51</t>
  </si>
  <si>
    <t>14.03.2021 09:12:21</t>
  </si>
  <si>
    <t>14.03.2021 09:12:22</t>
  </si>
  <si>
    <t>14.03.2021 09:12:24</t>
  </si>
  <si>
    <t>14.03.2021 09:12:55</t>
  </si>
  <si>
    <t>14.03.2021 09:12:57</t>
  </si>
  <si>
    <t>14.03.2021 09:13:27</t>
  </si>
  <si>
    <t>14.03.2021 09:13:28</t>
  </si>
  <si>
    <t>14.03.2021 09:13:30</t>
  </si>
  <si>
    <t>14.03.2021 09:14:31</t>
  </si>
  <si>
    <t>14.03.2021 09:14:33</t>
  </si>
  <si>
    <t>14.03.2021 09:14:34</t>
  </si>
  <si>
    <t>14.03.2021 09:14:36</t>
  </si>
  <si>
    <t>14.03.2021 09:15:13</t>
  </si>
  <si>
    <t>14.03.2021 09:15:15</t>
  </si>
  <si>
    <t>14.03.2021 09:15:16</t>
  </si>
  <si>
    <t>14.03.2021 09:15:18</t>
  </si>
  <si>
    <t>14.03.2021 09:17:33</t>
  </si>
  <si>
    <t>14.03.2021 09:17:34</t>
  </si>
  <si>
    <t>14.03.2021 09:17:36</t>
  </si>
  <si>
    <t>14.03.2021 09:17:37</t>
  </si>
  <si>
    <t>14.03.2021 09:18:09</t>
  </si>
  <si>
    <t>14.03.2021 09:18:10</t>
  </si>
  <si>
    <t>14.03.2021 09:20:18</t>
  </si>
  <si>
    <t>14.03.2021 09:20:21</t>
  </si>
  <si>
    <t>14.03.2021 09:20:24</t>
  </si>
  <si>
    <t>14.03.2021 09:20:25</t>
  </si>
  <si>
    <t>14.03.2021 09:20:27</t>
  </si>
  <si>
    <t>14.03.2021 09:20:28</t>
  </si>
  <si>
    <t>14.03.2021 09:20:30</t>
  </si>
  <si>
    <t>14.03.2021 09:20:36</t>
  </si>
  <si>
    <t>14.03.2021 09:20:37</t>
  </si>
  <si>
    <t>14.03.2021 09:20:39</t>
  </si>
  <si>
    <t>14.03.2021 09:21:03</t>
  </si>
  <si>
    <t>14.03.2021 09:21:04</t>
  </si>
  <si>
    <t>14.03.2021 09:21:51</t>
  </si>
  <si>
    <t>14.03.2021 09:21:52</t>
  </si>
  <si>
    <t>14.03.2021 09:21:54</t>
  </si>
  <si>
    <t>14.03.2021 09:24:25</t>
  </si>
  <si>
    <t>14.03.2021 09:24:27</t>
  </si>
  <si>
    <t>14.03.2021 09:24:28</t>
  </si>
  <si>
    <t>14.03.2021 09:25:31</t>
  </si>
  <si>
    <t>14.03.2021 09:25:33</t>
  </si>
  <si>
    <t>14.03.2021 09:25:34</t>
  </si>
  <si>
    <t>14.03.2021 09:25:36</t>
  </si>
  <si>
    <t>14.03.2021 09:25:48</t>
  </si>
  <si>
    <t>14.03.2021 09:25:49</t>
  </si>
  <si>
    <t>14.03.2021 09:25:51</t>
  </si>
  <si>
    <t>14.03.2021 09:25:52</t>
  </si>
  <si>
    <t>14.03.2021 09:25:54</t>
  </si>
  <si>
    <t>14.03.2021 09:25:55</t>
  </si>
  <si>
    <t>14.03.2021 09:25:57</t>
  </si>
  <si>
    <t>14.03.2021 09:26:01</t>
  </si>
  <si>
    <t>14.03.2021 09:26:03</t>
  </si>
  <si>
    <t>14.03.2021 09:26:04</t>
  </si>
  <si>
    <t>14.03.2021 09:26:06</t>
  </si>
  <si>
    <t>14.03.2021 09:27:42</t>
  </si>
  <si>
    <t>14.03.2021 09:27:43</t>
  </si>
  <si>
    <t>14.03.2021 09:29:27</t>
  </si>
  <si>
    <t>14.03.2021 09:29:28</t>
  </si>
  <si>
    <t>14.03.2021 09:29:30</t>
  </si>
  <si>
    <t>14.03.2021 09:29:31</t>
  </si>
  <si>
    <t>14.03.2021 09:29:34</t>
  </si>
  <si>
    <t>14.03.2021 09:29:42</t>
  </si>
  <si>
    <t>14.03.2021 09:29:43</t>
  </si>
  <si>
    <t>14.03.2021 09:29:45</t>
  </si>
  <si>
    <t>14.03.2021 09:29:46</t>
  </si>
  <si>
    <t>14.03.2021 09:29:58</t>
  </si>
  <si>
    <t>14.03.2021 09:30:00</t>
  </si>
  <si>
    <t>14.03.2021 09:30:01</t>
  </si>
  <si>
    <t>14.03.2021 09:30:03</t>
  </si>
  <si>
    <t>14.03.2021 09:30:04</t>
  </si>
  <si>
    <t>14.03.2021 09:30:40</t>
  </si>
  <si>
    <t>14.03.2021 09:30:42</t>
  </si>
  <si>
    <t>14.03.2021 09:30:43</t>
  </si>
  <si>
    <t>14.03.2021 09:30:45</t>
  </si>
  <si>
    <t>14.03.2021 09:32:33</t>
  </si>
  <si>
    <t>14.03.2021 09:32:34</t>
  </si>
  <si>
    <t>14.03.2021 09:32:36</t>
  </si>
  <si>
    <t>14.03.2021 09:34:07</t>
  </si>
  <si>
    <t>14.03.2021 09:34:09</t>
  </si>
  <si>
    <t>14.03.2021 09:34:10</t>
  </si>
  <si>
    <t>14.03.2021 09:35:52</t>
  </si>
  <si>
    <t>14.03.2021 09:35:54</t>
  </si>
  <si>
    <t>14.03.2021 09:35:55</t>
  </si>
  <si>
    <t>14.03.2021 09:35:57</t>
  </si>
  <si>
    <t>14.03.2021 09:36:15</t>
  </si>
  <si>
    <t>14.03.2021 09:36:16</t>
  </si>
  <si>
    <t>14.03.2021 09:36:18</t>
  </si>
  <si>
    <t>14.03.2021 09:36:19</t>
  </si>
  <si>
    <t>14.03.2021 09:36:21</t>
  </si>
  <si>
    <t>14.03.2021 09:36:22</t>
  </si>
  <si>
    <t>14.03.2021 09:39:01</t>
  </si>
  <si>
    <t>14.03.2021 09:39:03</t>
  </si>
  <si>
    <t>14.03.2021 09:39:04</t>
  </si>
  <si>
    <t>14.03.2021 09:39:15</t>
  </si>
  <si>
    <t>14.03.2021 09:39:16</t>
  </si>
  <si>
    <t>14.03.2021 09:39:18</t>
  </si>
  <si>
    <t>14.03.2021 09:39:19</t>
  </si>
  <si>
    <t>14.03.2021 09:39:21</t>
  </si>
  <si>
    <t>14.03.2021 09:40:28</t>
  </si>
  <si>
    <t>14.03.2021 09:40:30</t>
  </si>
  <si>
    <t>14.03.2021 09:40:31</t>
  </si>
  <si>
    <t>14.03.2021 09:40:33</t>
  </si>
  <si>
    <t>14.03.2021 09:40:43</t>
  </si>
  <si>
    <t>14.03.2021 09:40:45</t>
  </si>
  <si>
    <t>14.03.2021 09:40:46</t>
  </si>
  <si>
    <t>14.03.2021 09:41:52</t>
  </si>
  <si>
    <t>14.03.2021 09:41:54</t>
  </si>
  <si>
    <t>14.03.2021 09:41:55</t>
  </si>
  <si>
    <t>14.03.2021 09:42:13</t>
  </si>
  <si>
    <t>14.03.2021 09:42:15</t>
  </si>
  <si>
    <t>14.03.2021 09:42:16</t>
  </si>
  <si>
    <t>14.03.2021 09:44:09</t>
  </si>
  <si>
    <t>14.03.2021 09:44:10</t>
  </si>
  <si>
    <t>14.03.2021 09:44:12</t>
  </si>
  <si>
    <t>14.03.2021 09:44:13</t>
  </si>
  <si>
    <t>14.03.2021 09:44:15</t>
  </si>
  <si>
    <t>14.03.2021 09:44:55</t>
  </si>
  <si>
    <t>14.03.2021 09:44:57</t>
  </si>
  <si>
    <t>14.03.2021 09:44:58</t>
  </si>
  <si>
    <t>14.03.2021 09:45:00</t>
  </si>
  <si>
    <t>14.03.2021 09:45:19</t>
  </si>
  <si>
    <t>14.03.2021 09:45:21</t>
  </si>
  <si>
    <t>14.03.2021 09:45:22</t>
  </si>
  <si>
    <t>14.03.2021 09:45:52</t>
  </si>
  <si>
    <t>14.03.2021 09:45:54</t>
  </si>
  <si>
    <t>14.03.2021 09:45:55</t>
  </si>
  <si>
    <t>14.03.2021 09:45:57</t>
  </si>
  <si>
    <t>14.03.2021 09:46:03</t>
  </si>
  <si>
    <t>14.03.2021 09:46:04</t>
  </si>
  <si>
    <t>14.03.2021 09:46:06</t>
  </si>
  <si>
    <t>14.03.2021 09:46:07</t>
  </si>
  <si>
    <t>14.03.2021 09:46:09</t>
  </si>
  <si>
    <t>14.03.2021 09:46:27</t>
  </si>
  <si>
    <t>14.03.2021 09:46:28</t>
  </si>
  <si>
    <t>14.03.2021 09:46:30</t>
  </si>
  <si>
    <t>14.03.2021 09:46:31</t>
  </si>
  <si>
    <t>14.03.2021 09:48:39</t>
  </si>
  <si>
    <t>14.03.2021 09:48:40</t>
  </si>
  <si>
    <t>14.03.2021 09:48:41</t>
  </si>
  <si>
    <t>14.03.2021 09:48:43</t>
  </si>
  <si>
    <t>14.03.2021 09:49:11</t>
  </si>
  <si>
    <t>14.03.2021 09:49:13</t>
  </si>
  <si>
    <t>14.03.2021 09:49:16</t>
  </si>
  <si>
    <t>14.03.2021 09:49:17</t>
  </si>
  <si>
    <t>14.03.2021 09:49:25</t>
  </si>
  <si>
    <t>14.03.2021 09:49:26</t>
  </si>
  <si>
    <t>14.03.2021 09:49:40</t>
  </si>
  <si>
    <t>14.03.2021 09:49:41</t>
  </si>
  <si>
    <t>14.03.2021 09:49:43</t>
  </si>
  <si>
    <t>14.03.2021 09:49:44</t>
  </si>
  <si>
    <t>14.03.2021 09:52:47</t>
  </si>
  <si>
    <t>14.03.2021 09:52:50</t>
  </si>
  <si>
    <t>14.03.2021 09:53:02</t>
  </si>
  <si>
    <t>14.03.2021 09:53:04</t>
  </si>
  <si>
    <t>14.03.2021 09:53:05</t>
  </si>
  <si>
    <t>14.03.2021 09:53:47</t>
  </si>
  <si>
    <t>14.03.2021 09:53:49</t>
  </si>
  <si>
    <t>14.03.2021 09:53:50</t>
  </si>
  <si>
    <t>14.03.2021 09:53:52</t>
  </si>
  <si>
    <t>14.03.2021 09:53:53</t>
  </si>
  <si>
    <t>14.03.2021 09:55:14</t>
  </si>
  <si>
    <t>14.03.2021 09:55:25</t>
  </si>
  <si>
    <t>14.03.2021 09:55:26</t>
  </si>
  <si>
    <t>14.03.2021 09:55:29</t>
  </si>
  <si>
    <t>14.03.2021 09:55:49</t>
  </si>
  <si>
    <t>14.03.2021 09:55:50</t>
  </si>
  <si>
    <t>14.03.2021 09:55:52</t>
  </si>
  <si>
    <t>14.03.2021 09:55:53</t>
  </si>
  <si>
    <t>14.03.2021 09:56:08</t>
  </si>
  <si>
    <t>14.03.2021 09:56:10</t>
  </si>
  <si>
    <t>14.03.2021 09:56:11</t>
  </si>
  <si>
    <t>14.03.2021 09:56:32</t>
  </si>
  <si>
    <t>14.03.2021 09:56:34</t>
  </si>
  <si>
    <t>14.03.2021 09:56:35</t>
  </si>
  <si>
    <t>14.03.2021 09:56:37</t>
  </si>
  <si>
    <t>14.03.2021 09:56:38</t>
  </si>
  <si>
    <t>14.03.2021 09:56:44</t>
  </si>
  <si>
    <t>14.03.2021 09:56:46</t>
  </si>
  <si>
    <t>14.03.2021 09:57:22</t>
  </si>
  <si>
    <t>14.03.2021 09:57:23</t>
  </si>
  <si>
    <t>14.03.2021 09:57:25</t>
  </si>
  <si>
    <t>14.03.2021 09:57:32</t>
  </si>
  <si>
    <t>14.03.2021 09:57:53</t>
  </si>
  <si>
    <t>14.03.2021 09:57:55</t>
  </si>
  <si>
    <t>14.03.2021 09:57:56</t>
  </si>
  <si>
    <t>14.03.2021 09:58:08</t>
  </si>
  <si>
    <t>14.03.2021 09:58:10</t>
  </si>
  <si>
    <t>14.03.2021 09:58:11</t>
  </si>
  <si>
    <t>14.03.2021 09:58:52</t>
  </si>
  <si>
    <t>14.03.2021 09:58:53</t>
  </si>
  <si>
    <t>14.03.2021 09:59:40</t>
  </si>
  <si>
    <t>14.03.2021 09:59:41</t>
  </si>
  <si>
    <t>14.03.2021 09:59:43</t>
  </si>
  <si>
    <t>14.03.2021 09:59:44</t>
  </si>
  <si>
    <t>14.03.2021 10:00:49</t>
  </si>
  <si>
    <t>14.03.2021 10:00:50</t>
  </si>
  <si>
    <t>14.03.2021 10:00:52</t>
  </si>
  <si>
    <t>14.03.2021 10:00:53</t>
  </si>
  <si>
    <t>14.03.2021 10:01:56</t>
  </si>
  <si>
    <t>14.03.2021 10:01:58</t>
  </si>
  <si>
    <t>14.03.2021 10:01:59</t>
  </si>
  <si>
    <t>14.03.2021 10:02:01</t>
  </si>
  <si>
    <t>14.03.2021 10:02:29</t>
  </si>
  <si>
    <t>14.03.2021 10:02:31</t>
  </si>
  <si>
    <t>14.03.2021 10:02:32</t>
  </si>
  <si>
    <t>14.03.2021 10:03:11</t>
  </si>
  <si>
    <t>14.03.2021 10:03:13</t>
  </si>
  <si>
    <t>14.03.2021 10:03:14</t>
  </si>
  <si>
    <t>14.03.2021 10:03:35</t>
  </si>
  <si>
    <t>14.03.2021 10:03:37</t>
  </si>
  <si>
    <t>14.03.2021 10:03:38</t>
  </si>
  <si>
    <t>14.03.2021 10:03:40</t>
  </si>
  <si>
    <t>14.03.2021 10:03:41</t>
  </si>
  <si>
    <t>14.03.2021 10:04:34</t>
  </si>
  <si>
    <t>14.03.2021 10:04:35</t>
  </si>
  <si>
    <t>14.03.2021 10:04:37</t>
  </si>
  <si>
    <t>14.03.2021 10:04:38</t>
  </si>
  <si>
    <t>14.03.2021 10:05:05</t>
  </si>
  <si>
    <t>14.03.2021 10:05:07</t>
  </si>
  <si>
    <t>14.03.2021 10:05:08</t>
  </si>
  <si>
    <t>14.03.2021 10:06:11</t>
  </si>
  <si>
    <t>14.03.2021 10:06:31</t>
  </si>
  <si>
    <t>14.03.2021 10:06:32</t>
  </si>
  <si>
    <t>14.03.2021 10:06:34</t>
  </si>
  <si>
    <t>14.03.2021 10:06:35</t>
  </si>
  <si>
    <t>14.03.2021 10:06:37</t>
  </si>
  <si>
    <t>14.03.2021 10:08:52</t>
  </si>
  <si>
    <t>14.03.2021 10:08:53</t>
  </si>
  <si>
    <t>14.03.2021 10:08:55</t>
  </si>
  <si>
    <t>14.03.2021 10:08:56</t>
  </si>
  <si>
    <t>14.03.2021 10:09:49</t>
  </si>
  <si>
    <t>14.03.2021 10:09:50</t>
  </si>
  <si>
    <t>14.03.2021 10:09:52</t>
  </si>
  <si>
    <t>14.03.2021 10:09:53</t>
  </si>
  <si>
    <t>14.03.2021 10:09:55</t>
  </si>
  <si>
    <t>14.03.2021 10:10:16</t>
  </si>
  <si>
    <t>14.03.2021 10:10:17</t>
  </si>
  <si>
    <t>14.03.2021 10:10:19</t>
  </si>
  <si>
    <t>14.03.2021 10:10:20</t>
  </si>
  <si>
    <t>14.03.2021 10:10:53</t>
  </si>
  <si>
    <t>14.03.2021 10:10:55</t>
  </si>
  <si>
    <t>14.03.2021 10:10:56</t>
  </si>
  <si>
    <t>14.03.2021 10:11:25</t>
  </si>
  <si>
    <t>14.03.2021 10:11:26</t>
  </si>
  <si>
    <t>14.03.2021 10:11:28</t>
  </si>
  <si>
    <t>14.03.2021 10:11:29</t>
  </si>
  <si>
    <t>14.03.2021 10:11:59</t>
  </si>
  <si>
    <t>14.03.2021 10:12:01</t>
  </si>
  <si>
    <t>14.03.2021 10:12:02</t>
  </si>
  <si>
    <t>14.03.2021 10:12:04</t>
  </si>
  <si>
    <t>14.03.2021 10:12:05</t>
  </si>
  <si>
    <t>14.03.2021 10:14:23</t>
  </si>
  <si>
    <t>14.03.2021 10:14:25</t>
  </si>
  <si>
    <t>14.03.2021 10:14:26</t>
  </si>
  <si>
    <t>14.03.2021 10:14:28</t>
  </si>
  <si>
    <t>14.03.2021 10:14:59</t>
  </si>
  <si>
    <t>14.03.2021 10:15:01</t>
  </si>
  <si>
    <t>14.03.2021 10:15:11</t>
  </si>
  <si>
    <t>14.03.2021 10:15:13</t>
  </si>
  <si>
    <t>14.03.2021 10:15:14</t>
  </si>
  <si>
    <t>14.03.2021 10:15:37</t>
  </si>
  <si>
    <t>14.03.2021 10:15:38</t>
  </si>
  <si>
    <t>14.03.2021 10:15:40</t>
  </si>
  <si>
    <t>14.03.2021 10:15:41</t>
  </si>
  <si>
    <t>14.03.2021 10:15:43</t>
  </si>
  <si>
    <t>14.03.2021 10:15:44</t>
  </si>
  <si>
    <t>14.03.2021 10:16:47</t>
  </si>
  <si>
    <t>14.03.2021 10:16:49</t>
  </si>
  <si>
    <t>14.03.2021 10:16:50</t>
  </si>
  <si>
    <t>14.03.2021 10:16:52</t>
  </si>
  <si>
    <t>14.03.2021 10:16:53</t>
  </si>
  <si>
    <t>14.03.2021 10:16:55</t>
  </si>
  <si>
    <t>14.03.2021 10:16:56</t>
  </si>
  <si>
    <t>14.03.2021 10:17:35</t>
  </si>
  <si>
    <t>14.03.2021 10:17:37</t>
  </si>
  <si>
    <t>14.03.2021 10:17:38</t>
  </si>
  <si>
    <t>14.03.2021 10:18:43</t>
  </si>
  <si>
    <t>14.03.2021 10:18:46</t>
  </si>
  <si>
    <t>14.03.2021 10:18:47</t>
  </si>
  <si>
    <t>14.03.2021 10:18:49</t>
  </si>
  <si>
    <t>14.03.2021 10:20:17</t>
  </si>
  <si>
    <t>14.03.2021 10:20:19</t>
  </si>
  <si>
    <t>14.03.2021 10:20:20</t>
  </si>
  <si>
    <t>14.03.2021 10:20:22</t>
  </si>
  <si>
    <t>14.03.2021 10:20:52</t>
  </si>
  <si>
    <t>14.03.2021 10:20:53</t>
  </si>
  <si>
    <t>14.03.2021 10:20:55</t>
  </si>
  <si>
    <t>14.03.2021 10:21:23</t>
  </si>
  <si>
    <t>14.03.2021 10:21:25</t>
  </si>
  <si>
    <t>14.03.2021 10:21:26</t>
  </si>
  <si>
    <t>14.03.2021 10:22:10</t>
  </si>
  <si>
    <t>14.03.2021 10:22:13</t>
  </si>
  <si>
    <t>14.03.2021 10:22:14</t>
  </si>
  <si>
    <t>14.03.2021 10:26:26</t>
  </si>
  <si>
    <t>14.03.2021 10:26:28</t>
  </si>
  <si>
    <t>14.03.2021 10:26:29</t>
  </si>
  <si>
    <t>14.03.2021 10:26:37</t>
  </si>
  <si>
    <t>14.03.2021 10:26:38</t>
  </si>
  <si>
    <t>14.03.2021 10:26:40</t>
  </si>
  <si>
    <t>14.03.2021 10:26:41</t>
  </si>
  <si>
    <t>14.03.2021 10:26:43</t>
  </si>
  <si>
    <t>14.03.2021 10:29:31</t>
  </si>
  <si>
    <t>14.03.2021 10:29:34</t>
  </si>
  <si>
    <t>14.03.2021 10:29:35</t>
  </si>
  <si>
    <t>14.03.2021 10:29:37</t>
  </si>
  <si>
    <t>14.03.2021 10:29:38</t>
  </si>
  <si>
    <t>14.03.2021 10:30:56</t>
  </si>
  <si>
    <t>14.03.2021 10:30:57</t>
  </si>
  <si>
    <t>14.03.2021 10:30:59</t>
  </si>
  <si>
    <t>14.03.2021 10:31:00</t>
  </si>
  <si>
    <t>14.03.2021 10:31:27</t>
  </si>
  <si>
    <t>14.03.2021 10:31:29</t>
  </si>
  <si>
    <t>14.03.2021 10:31:30</t>
  </si>
  <si>
    <t>14.03.2021 10:31:32</t>
  </si>
  <si>
    <t>14.03.2021 10:31:33</t>
  </si>
  <si>
    <t>14.03.2021 10:31:35</t>
  </si>
  <si>
    <t>14.03.2021 10:31:54</t>
  </si>
  <si>
    <t>14.03.2021 10:31:56</t>
  </si>
  <si>
    <t>14.03.2021 10:31:57</t>
  </si>
  <si>
    <t>14.03.2021 10:32:12</t>
  </si>
  <si>
    <t>14.03.2021 10:32:14</t>
  </si>
  <si>
    <t>14.03.2021 10:32:15</t>
  </si>
  <si>
    <t>14.03.2021 10:32:17</t>
  </si>
  <si>
    <t>14.03.2021 10:32:18</t>
  </si>
  <si>
    <t>14.03.2021 10:32:48</t>
  </si>
  <si>
    <t>14.03.2021 10:32:50</t>
  </si>
  <si>
    <t>14.03.2021 10:32:51</t>
  </si>
  <si>
    <t>14.03.2021 10:33:50</t>
  </si>
  <si>
    <t>14.03.2021 10:33:51</t>
  </si>
  <si>
    <t>14.03.2021 10:34:56</t>
  </si>
  <si>
    <t>14.03.2021 10:34:57</t>
  </si>
  <si>
    <t>14.03.2021 10:34:59</t>
  </si>
  <si>
    <t>14.03.2021 10:35:00</t>
  </si>
  <si>
    <t>14.03.2021 10:35:11</t>
  </si>
  <si>
    <t>14.03.2021 10:35:12</t>
  </si>
  <si>
    <t>14.03.2021 10:35:14</t>
  </si>
  <si>
    <t>14.03.2021 10:35:50</t>
  </si>
  <si>
    <t>14.03.2021 10:35:51</t>
  </si>
  <si>
    <t>14.03.2021 10:35:57</t>
  </si>
  <si>
    <t>14.03.2021 10:35:59</t>
  </si>
  <si>
    <t>14.03.2021 10:36:00</t>
  </si>
  <si>
    <t>14.03.2021 10:36:29</t>
  </si>
  <si>
    <t>14.03.2021 10:36:30</t>
  </si>
  <si>
    <t>14.03.2021 10:36:32</t>
  </si>
  <si>
    <t>14.03.2021 10:36:44</t>
  </si>
  <si>
    <t>14.03.2021 10:36:45</t>
  </si>
  <si>
    <t>14.03.2021 10:36:47</t>
  </si>
  <si>
    <t>14.03.2021 10:36:48</t>
  </si>
  <si>
    <t>14.03.2021 10:37:35</t>
  </si>
  <si>
    <t>14.03.2021 10:37:38</t>
  </si>
  <si>
    <t>14.03.2021 10:37:39</t>
  </si>
  <si>
    <t>14.03.2021 10:38:21</t>
  </si>
  <si>
    <t>14.03.2021 10:38:23</t>
  </si>
  <si>
    <t>14.03.2021 10:38:24</t>
  </si>
  <si>
    <t>14.03.2021 10:38:26</t>
  </si>
  <si>
    <t>14.03.2021 10:38:27</t>
  </si>
  <si>
    <t>14.03.2021 10:39:15</t>
  </si>
  <si>
    <t>14.03.2021 10:39:17</t>
  </si>
  <si>
    <t>14.03.2021 10:39:18</t>
  </si>
  <si>
    <t>14.03.2021 10:39:20</t>
  </si>
  <si>
    <t>14.03.2021 10:39:38</t>
  </si>
  <si>
    <t>14.03.2021 10:39:39</t>
  </si>
  <si>
    <t>14.03.2021 10:39:41</t>
  </si>
  <si>
    <t>14.03.2021 10:39:42</t>
  </si>
  <si>
    <t>14.03.2021 10:39:47</t>
  </si>
  <si>
    <t>14.03.2021 10:39:48</t>
  </si>
  <si>
    <t>14.03.2021 10:39:50</t>
  </si>
  <si>
    <t>14.03.2021 10:39:51</t>
  </si>
  <si>
    <t>14.03.2021 10:39:53</t>
  </si>
  <si>
    <t>14.03.2021 10:40:11</t>
  </si>
  <si>
    <t>14.03.2021 10:40:12</t>
  </si>
  <si>
    <t>14.03.2021 10:40:14</t>
  </si>
  <si>
    <t>14.03.2021 10:40:38</t>
  </si>
  <si>
    <t>14.03.2021 10:40:39</t>
  </si>
  <si>
    <t>14.03.2021 10:40:41</t>
  </si>
  <si>
    <t>14.03.2021 10:40:42</t>
  </si>
  <si>
    <t>14.03.2021 10:40:44</t>
  </si>
  <si>
    <t>14.03.2021 10:42:41</t>
  </si>
  <si>
    <t>14.03.2021 10:42:42</t>
  </si>
  <si>
    <t>14.03.2021 10:42:44</t>
  </si>
  <si>
    <t>14.03.2021 10:42:45</t>
  </si>
  <si>
    <t>14.03.2021 10:42:48</t>
  </si>
  <si>
    <t>14.03.2021 10:42:50</t>
  </si>
  <si>
    <t>14.03.2021 10:42:51</t>
  </si>
  <si>
    <t>14.03.2021 10:42:53</t>
  </si>
  <si>
    <t>14.03.2021 10:43:03</t>
  </si>
  <si>
    <t>14.03.2021 10:43:05</t>
  </si>
  <si>
    <t>14.03.2021 10:43:06</t>
  </si>
  <si>
    <t>14.03.2021 10:43:08</t>
  </si>
  <si>
    <t>14.03.2021 10:43:32</t>
  </si>
  <si>
    <t>14.03.2021 10:44:06</t>
  </si>
  <si>
    <t>14.03.2021 10:44:08</t>
  </si>
  <si>
    <t>14.03.2021 10:44:09</t>
  </si>
  <si>
    <t>14.03.2021 10:44:11</t>
  </si>
  <si>
    <t>14.03.2021 10:44:15</t>
  </si>
  <si>
    <t>14.03.2021 10:44:30</t>
  </si>
  <si>
    <t>14.03.2021 10:44:32</t>
  </si>
  <si>
    <t>14.03.2021 10:44:33</t>
  </si>
  <si>
    <t>14.03.2021 10:45:17</t>
  </si>
  <si>
    <t>14.03.2021 10:45:18</t>
  </si>
  <si>
    <t>14.03.2021 10:45:20</t>
  </si>
  <si>
    <t>14.03.2021 10:45:26</t>
  </si>
  <si>
    <t>14.03.2021 10:45:27</t>
  </si>
  <si>
    <t>14.03.2021 10:45:29</t>
  </si>
  <si>
    <t>14.03.2021 10:45:30</t>
  </si>
  <si>
    <t>14.03.2021 10:47:24</t>
  </si>
  <si>
    <t>14.03.2021 10:47:26</t>
  </si>
  <si>
    <t>14.03.2021 10:47:47</t>
  </si>
  <si>
    <t>14.03.2021 10:47:48</t>
  </si>
  <si>
    <t>14.03.2021 10:47:51</t>
  </si>
  <si>
    <t>14.03.2021 10:47:53</t>
  </si>
  <si>
    <t>14.03.2021 10:48:05</t>
  </si>
  <si>
    <t>14.03.2021 10:48:06</t>
  </si>
  <si>
    <t>14.03.2021 10:48:08</t>
  </si>
  <si>
    <t>14.03.2021 10:48:33</t>
  </si>
  <si>
    <t>14.03.2021 10:48:35</t>
  </si>
  <si>
    <t>14.03.2021 10:49:27</t>
  </si>
  <si>
    <t>14.03.2021 10:49:29</t>
  </si>
  <si>
    <t>14.03.2021 10:49:30</t>
  </si>
  <si>
    <t>14.03.2021 10:49:51</t>
  </si>
  <si>
    <t>14.03.2021 10:49:53</t>
  </si>
  <si>
    <t>14.03.2021 10:49:54</t>
  </si>
  <si>
    <t>14.03.2021 10:50:11</t>
  </si>
  <si>
    <t>14.03.2021 10:50:12</t>
  </si>
  <si>
    <t>14.03.2021 10:50:14</t>
  </si>
  <si>
    <t>14.03.2021 10:50:15</t>
  </si>
  <si>
    <t>14.03.2021 10:50:17</t>
  </si>
  <si>
    <t>14.03.2021 10:50:18</t>
  </si>
  <si>
    <t>14.03.2021 10:50:20</t>
  </si>
  <si>
    <t>14.03.2021 10:50:41</t>
  </si>
  <si>
    <t>14.03.2021 10:50:42</t>
  </si>
  <si>
    <t>14.03.2021 10:50:44</t>
  </si>
  <si>
    <t>14.03.2021 10:51:18</t>
  </si>
  <si>
    <t>14.03.2021 10:51:20</t>
  </si>
  <si>
    <t>14.03.2021 10:51:21</t>
  </si>
  <si>
    <t>14.03.2021 10:51:23</t>
  </si>
  <si>
    <t>14.03.2021 10:51:24</t>
  </si>
  <si>
    <t>14.03.2021 10:52:11</t>
  </si>
  <si>
    <t>14.03.2021 10:52:12</t>
  </si>
  <si>
    <t>14.03.2021 10:52:14</t>
  </si>
  <si>
    <t>14.03.2021 10:52:15</t>
  </si>
  <si>
    <t>14.03.2021 10:53:32</t>
  </si>
  <si>
    <t>14.03.2021 10:53:33</t>
  </si>
  <si>
    <t>14.03.2021 10:53:35</t>
  </si>
  <si>
    <t>14.03.2021 10:53:36</t>
  </si>
  <si>
    <t>14.03.2021 10:53:38</t>
  </si>
  <si>
    <t>14.03.2021 10:53:39</t>
  </si>
  <si>
    <t>14.03.2021 10:54:02</t>
  </si>
  <si>
    <t>14.03.2021 10:54:03</t>
  </si>
  <si>
    <t>14.03.2021 10:54:05</t>
  </si>
  <si>
    <t>14.03.2021 10:54:48</t>
  </si>
  <si>
    <t>14.03.2021 10:54:50</t>
  </si>
  <si>
    <t>14.03.2021 10:54:51</t>
  </si>
  <si>
    <t>14.03.2021 10:54:53</t>
  </si>
  <si>
    <t>14.03.2021 10:55:08</t>
  </si>
  <si>
    <t>14.03.2021 10:55:09</t>
  </si>
  <si>
    <t>14.03.2021 10:55:11</t>
  </si>
  <si>
    <t>14.03.2021 10:55:12</t>
  </si>
  <si>
    <t>14.03.2021 10:56:14</t>
  </si>
  <si>
    <t>14.03.2021 10:56:15</t>
  </si>
  <si>
    <t>14.03.2021 10:56:17</t>
  </si>
  <si>
    <t>14.03.2021 10:56:18</t>
  </si>
  <si>
    <t>14.03.2021 10:56:35</t>
  </si>
  <si>
    <t>14.03.2021 10:56:36</t>
  </si>
  <si>
    <t>14.03.2021 10:56:38</t>
  </si>
  <si>
    <t>14.03.2021 10:56:39</t>
  </si>
  <si>
    <t>14.03.2021 10:56:41</t>
  </si>
  <si>
    <t>14.03.2021 10:56:47</t>
  </si>
  <si>
    <t>14.03.2021 10:56:48</t>
  </si>
  <si>
    <t>14.03.2021 10:57:38</t>
  </si>
  <si>
    <t>14.03.2021 10:57:39</t>
  </si>
  <si>
    <t>14.03.2021 10:58:29</t>
  </si>
  <si>
    <t>14.03.2021 10:58:30</t>
  </si>
  <si>
    <t>14.03.2021 10:58:32</t>
  </si>
  <si>
    <t>14.03.2021 10:58:33</t>
  </si>
  <si>
    <t>14.03.2021 10:59:41</t>
  </si>
  <si>
    <t>14.03.2021 10:59:42</t>
  </si>
  <si>
    <t>14.03.2021 11:00:02</t>
  </si>
  <si>
    <t>14.03.2021 11:00:03</t>
  </si>
  <si>
    <t>14.03.2021 11:00:05</t>
  </si>
  <si>
    <t>14.03.2021 11:00:06</t>
  </si>
  <si>
    <t>14.03.2021 11:00:08</t>
  </si>
  <si>
    <t>14.03.2021 11:02:39</t>
  </si>
  <si>
    <t>14.03.2021 11:02:41</t>
  </si>
  <si>
    <t>14.03.2021 11:02:42</t>
  </si>
  <si>
    <t>14.03.2021 11:02:45</t>
  </si>
  <si>
    <t>14.03.2021 11:02:47</t>
  </si>
  <si>
    <t>14.03.2021 11:02:48</t>
  </si>
  <si>
    <t>14.03.2021 11:02:50</t>
  </si>
  <si>
    <t>14.03.2021 11:03:08</t>
  </si>
  <si>
    <t>14.03.2021 11:03:09</t>
  </si>
  <si>
    <t>14.03.2021 11:03:11</t>
  </si>
  <si>
    <t>14.03.2021 11:03:12</t>
  </si>
  <si>
    <t>14.03.2021 11:03:21</t>
  </si>
  <si>
    <t>14.03.2021 11:03:23</t>
  </si>
  <si>
    <t>14.03.2021 11:03:24</t>
  </si>
  <si>
    <t>14.03.2021 11:03:26</t>
  </si>
  <si>
    <t>14.03.2021 11:04:12</t>
  </si>
  <si>
    <t>14.03.2021 11:04:14</t>
  </si>
  <si>
    <t>14.03.2021 11:04:15</t>
  </si>
  <si>
    <t>14.03.2021 11:04:18</t>
  </si>
  <si>
    <t>14.03.2021 11:04:20</t>
  </si>
  <si>
    <t>14.03.2021 11:04:21</t>
  </si>
  <si>
    <t>14.03.2021 11:04:48</t>
  </si>
  <si>
    <t>14.03.2021 11:04:50</t>
  </si>
  <si>
    <t>14.03.2021 11:04:51</t>
  </si>
  <si>
    <t>14.03.2021 11:05:03</t>
  </si>
  <si>
    <t>14.03.2021 11:05:05</t>
  </si>
  <si>
    <t>14.03.2021 11:05:06</t>
  </si>
  <si>
    <t>14.03.2021 11:05:08</t>
  </si>
  <si>
    <t>14.03.2021 11:05:09</t>
  </si>
  <si>
    <t>14.03.2021 11:06:02</t>
  </si>
  <si>
    <t>14.03.2021 11:06:03</t>
  </si>
  <si>
    <t>14.03.2021 11:07:35</t>
  </si>
  <si>
    <t>14.03.2021 11:07:38</t>
  </si>
  <si>
    <t>14.03.2021 11:07:39</t>
  </si>
  <si>
    <t>14.03.2021 11:07:41</t>
  </si>
  <si>
    <t>14.03.2021 11:07:47</t>
  </si>
  <si>
    <t>14.03.2021 11:07:48</t>
  </si>
  <si>
    <t>14.03.2021 11:07:50</t>
  </si>
  <si>
    <t>14.03.2021 11:07:51</t>
  </si>
  <si>
    <t>14.03.2021 11:08:30</t>
  </si>
  <si>
    <t>14.03.2021 11:08:32</t>
  </si>
  <si>
    <t>14.03.2021 11:08:33</t>
  </si>
  <si>
    <t>14.03.2021 11:09:14</t>
  </si>
  <si>
    <t>14.03.2021 11:09:15</t>
  </si>
  <si>
    <t>14.03.2021 11:10:54</t>
  </si>
  <si>
    <t>14.03.2021 11:10:56</t>
  </si>
  <si>
    <t>14.03.2021 11:10:57</t>
  </si>
  <si>
    <t>14.03.2021 11:10:59</t>
  </si>
  <si>
    <t>14.03.2021 11:11:00</t>
  </si>
  <si>
    <t>14.03.2021 11:12:00</t>
  </si>
  <si>
    <t>14.03.2021 11:12:02</t>
  </si>
  <si>
    <t>14.03.2021 11:12:03</t>
  </si>
  <si>
    <t>14.03.2021 11:12:14</t>
  </si>
  <si>
    <t>14.03.2021 11:12:15</t>
  </si>
  <si>
    <t>14.03.2021 11:12:17</t>
  </si>
  <si>
    <t>14.03.2021 11:12:18</t>
  </si>
  <si>
    <t>14.03.2021 11:12:50</t>
  </si>
  <si>
    <t>14.03.2021 11:12:51</t>
  </si>
  <si>
    <t>14.03.2021 11:12:53</t>
  </si>
  <si>
    <t>14.03.2021 11:13:57</t>
  </si>
  <si>
    <t>14.03.2021 11:13:59</t>
  </si>
  <si>
    <t>14.03.2021 11:14:00</t>
  </si>
  <si>
    <t>14.03.2021 11:14:02</t>
  </si>
  <si>
    <t>14.03.2021 11:14:03</t>
  </si>
  <si>
    <t>14.03.2021 11:15:30</t>
  </si>
  <si>
    <t>14.03.2021 11:15:32</t>
  </si>
  <si>
    <t>14.03.2021 11:15:33</t>
  </si>
  <si>
    <t>14.03.2021 11:15:35</t>
  </si>
  <si>
    <t>14.03.2021 11:16:20</t>
  </si>
  <si>
    <t>14.03.2021 11:16:21</t>
  </si>
  <si>
    <t>14.03.2021 11:16:22</t>
  </si>
  <si>
    <t>14.03.2021 11:16:24</t>
  </si>
  <si>
    <t>14.03.2021 11:16:25</t>
  </si>
  <si>
    <t>14.03.2021 11:16:27</t>
  </si>
  <si>
    <t>14.03.2021 11:17:42</t>
  </si>
  <si>
    <t>14.03.2021 11:17:45</t>
  </si>
  <si>
    <t>14.03.2021 11:17:46</t>
  </si>
  <si>
    <t>14.03.2021 11:18:12</t>
  </si>
  <si>
    <t>14.03.2021 11:18:13</t>
  </si>
  <si>
    <t>14.03.2021 11:18:15</t>
  </si>
  <si>
    <t>14.03.2021 11:18:40</t>
  </si>
  <si>
    <t>14.03.2021 11:18:42</t>
  </si>
  <si>
    <t>14.03.2021 11:18:43</t>
  </si>
  <si>
    <t>14.03.2021 11:18:45</t>
  </si>
  <si>
    <t>14.03.2021 11:18:46</t>
  </si>
  <si>
    <t>14.03.2021 11:19:13</t>
  </si>
  <si>
    <t>14.03.2021 11:19:15</t>
  </si>
  <si>
    <t>14.03.2021 11:19:16</t>
  </si>
  <si>
    <t>14.03.2021 11:19:18</t>
  </si>
  <si>
    <t>14.03.2021 11:19:31</t>
  </si>
  <si>
    <t>14.03.2021 11:19:33</t>
  </si>
  <si>
    <t>14.03.2021 11:19:34</t>
  </si>
  <si>
    <t>14.03.2021 11:19:36</t>
  </si>
  <si>
    <t>14.03.2021 11:19:37</t>
  </si>
  <si>
    <t>14.03.2021 11:19:39</t>
  </si>
  <si>
    <t>14.03.2021 11:20:09</t>
  </si>
  <si>
    <t>14.03.2021 11:20:10</t>
  </si>
  <si>
    <t>14.03.2021 11:20:57</t>
  </si>
  <si>
    <t>14.03.2021 11:20:58</t>
  </si>
  <si>
    <t>14.03.2021 11:21:00</t>
  </si>
  <si>
    <t>14.03.2021 11:21:01</t>
  </si>
  <si>
    <t>14.03.2021 11:21:03</t>
  </si>
  <si>
    <t>14.03.2021 11:21:04</t>
  </si>
  <si>
    <t>14.03.2021 11:21:07</t>
  </si>
  <si>
    <t>14.03.2021 11:21:09</t>
  </si>
  <si>
    <t>14.03.2021 11:21:10</t>
  </si>
  <si>
    <t>14.03.2021 11:21:12</t>
  </si>
  <si>
    <t>14.03.2021 11:21:48</t>
  </si>
  <si>
    <t>14.03.2021 11:21:49</t>
  </si>
  <si>
    <t>14.03.2021 11:21:51</t>
  </si>
  <si>
    <t>14.03.2021 11:22:16</t>
  </si>
  <si>
    <t>14.03.2021 11:22:18</t>
  </si>
  <si>
    <t>14.03.2021 11:22:19</t>
  </si>
  <si>
    <t>14.03.2021 11:22:21</t>
  </si>
  <si>
    <t>14.03.2021 11:22:36</t>
  </si>
  <si>
    <t>14.03.2021 11:22:37</t>
  </si>
  <si>
    <t>14.03.2021 11:22:39</t>
  </si>
  <si>
    <t>14.03.2021 11:22:52</t>
  </si>
  <si>
    <t>14.03.2021 11:22:54</t>
  </si>
  <si>
    <t>14.03.2021 11:22:55</t>
  </si>
  <si>
    <t>14.03.2021 11:22:57</t>
  </si>
  <si>
    <t>14.03.2021 11:24:34</t>
  </si>
  <si>
    <t>14.03.2021 11:24:36</t>
  </si>
  <si>
    <t>14.03.2021 11:24:37</t>
  </si>
  <si>
    <t>14.03.2021 11:25:19</t>
  </si>
  <si>
    <t>14.03.2021 11:25:21</t>
  </si>
  <si>
    <t>14.03.2021 11:25:22</t>
  </si>
  <si>
    <t>14.03.2021 11:26:09</t>
  </si>
  <si>
    <t>14.03.2021 11:26:10</t>
  </si>
  <si>
    <t>14.03.2021 11:26:12</t>
  </si>
  <si>
    <t>14.03.2021 11:26:13</t>
  </si>
  <si>
    <t>14.03.2021 11:26:19</t>
  </si>
  <si>
    <t>14.03.2021 11:26:21</t>
  </si>
  <si>
    <t>14.03.2021 11:28:13</t>
  </si>
  <si>
    <t>14.03.2021 11:28:15</t>
  </si>
  <si>
    <t>14.03.2021 11:28:16</t>
  </si>
  <si>
    <t>14.03.2021 11:28:34</t>
  </si>
  <si>
    <t>14.03.2021 11:28:36</t>
  </si>
  <si>
    <t>14.03.2021 11:28:39</t>
  </si>
  <si>
    <t>14.03.2021 11:28:40</t>
  </si>
  <si>
    <t>14.03.2021 11:28:54</t>
  </si>
  <si>
    <t>14.03.2021 11:28:55</t>
  </si>
  <si>
    <t>14.03.2021 11:28:57</t>
  </si>
  <si>
    <t>14.03.2021 11:29:18</t>
  </si>
  <si>
    <t>14.03.2021 11:29:19</t>
  </si>
  <si>
    <t>14.03.2021 11:29:21</t>
  </si>
  <si>
    <t>14.03.2021 11:29:22</t>
  </si>
  <si>
    <t>14.03.2021 11:29:25</t>
  </si>
  <si>
    <t>14.03.2021 11:29:27</t>
  </si>
  <si>
    <t>14.03.2021 11:30:25</t>
  </si>
  <si>
    <t>14.03.2021 11:30:27</t>
  </si>
  <si>
    <t>14.03.2021 11:30:28</t>
  </si>
  <si>
    <t>14.03.2021 11:30:30</t>
  </si>
  <si>
    <t>14.03.2021 11:30:39</t>
  </si>
  <si>
    <t>14.03.2021 11:30:40</t>
  </si>
  <si>
    <t>14.03.2021 11:30:42</t>
  </si>
  <si>
    <t>14.03.2021 11:31:16</t>
  </si>
  <si>
    <t>14.03.2021 11:31:18</t>
  </si>
  <si>
    <t>14.03.2021 11:31:19</t>
  </si>
  <si>
    <t>14.03.2021 11:31:21</t>
  </si>
  <si>
    <t>14.03.2021 11:31:52</t>
  </si>
  <si>
    <t>14.03.2021 11:31:54</t>
  </si>
  <si>
    <t>14.03.2021 11:31:55</t>
  </si>
  <si>
    <t>14.03.2021 11:31:57</t>
  </si>
  <si>
    <t>14.03.2021 11:31:58</t>
  </si>
  <si>
    <t>14.03.2021 11:32:00</t>
  </si>
  <si>
    <t>14.03.2021 11:32:01</t>
  </si>
  <si>
    <t>14.03.2021 11:32:03</t>
  </si>
  <si>
    <t>14.03.2021 11:32:04</t>
  </si>
  <si>
    <t>14.03.2021 11:32:06</t>
  </si>
  <si>
    <t>14.03.2021 11:32:18</t>
  </si>
  <si>
    <t>14.03.2021 11:32:19</t>
  </si>
  <si>
    <t>14.03.2021 11:32:21</t>
  </si>
  <si>
    <t>14.03.2021 11:32:33</t>
  </si>
  <si>
    <t>14.03.2021 11:32:34</t>
  </si>
  <si>
    <t>14.03.2021 11:32:36</t>
  </si>
  <si>
    <t>14.03.2021 11:32:37</t>
  </si>
  <si>
    <t>14.03.2021 11:33:49</t>
  </si>
  <si>
    <t>14.03.2021 11:33:52</t>
  </si>
  <si>
    <t>14.03.2021 11:35:45</t>
  </si>
  <si>
    <t>14.03.2021 11:35:46</t>
  </si>
  <si>
    <t>14.03.2021 11:35:48</t>
  </si>
  <si>
    <t>14.03.2021 11:35:49</t>
  </si>
  <si>
    <t>14.03.2021 11:35:51</t>
  </si>
  <si>
    <t>14.03.2021 11:35:52</t>
  </si>
  <si>
    <t>14.03.2021 11:35:55</t>
  </si>
  <si>
    <t>14.03.2021 11:35:57</t>
  </si>
  <si>
    <t>14.03.2021 11:35:58</t>
  </si>
  <si>
    <t>14.03.2021 11:36:00</t>
  </si>
  <si>
    <t>14.03.2021 11:36:01</t>
  </si>
  <si>
    <t>14.03.2021 11:36:07</t>
  </si>
  <si>
    <t>14.03.2021 11:36:09</t>
  </si>
  <si>
    <t>14.03.2021 11:36:10</t>
  </si>
  <si>
    <t>14.03.2021 11:36:12</t>
  </si>
  <si>
    <t>14.03.2021 11:36:28</t>
  </si>
  <si>
    <t>14.03.2021 11:36:30</t>
  </si>
  <si>
    <t>14.03.2021 11:36:31</t>
  </si>
  <si>
    <t>14.03.2021 11:37:39</t>
  </si>
  <si>
    <t>14.03.2021 11:37:40</t>
  </si>
  <si>
    <t>14.03.2021 11:38:12</t>
  </si>
  <si>
    <t>14.03.2021 11:38:15</t>
  </si>
  <si>
    <t>14.03.2021 11:39:10</t>
  </si>
  <si>
    <t>14.03.2021 11:39:12</t>
  </si>
  <si>
    <t>14.03.2021 11:39:15</t>
  </si>
  <si>
    <t>14.03.2021 11:39:16</t>
  </si>
  <si>
    <t>14.03.2021 11:39:18</t>
  </si>
  <si>
    <t>14.03.2021 11:39:40</t>
  </si>
  <si>
    <t>14.03.2021 11:39:42</t>
  </si>
  <si>
    <t>14.03.2021 11:39:43</t>
  </si>
  <si>
    <t>14.03.2021 11:40:01</t>
  </si>
  <si>
    <t>14.03.2021 11:40:03</t>
  </si>
  <si>
    <t>14.03.2021 11:40:04</t>
  </si>
  <si>
    <t>14.03.2021 11:40:06</t>
  </si>
  <si>
    <t>14.03.2021 11:40:30</t>
  </si>
  <si>
    <t>14.03.2021 11:40:31</t>
  </si>
  <si>
    <t>14.03.2021 11:40:32</t>
  </si>
  <si>
    <t>14.03.2021 11:40:34</t>
  </si>
  <si>
    <t>14.03.2021 11:41:04</t>
  </si>
  <si>
    <t>14.03.2021 11:41:05</t>
  </si>
  <si>
    <t>14.03.2021 11:41:31</t>
  </si>
  <si>
    <t>14.03.2021 11:41:32</t>
  </si>
  <si>
    <t>14.03.2021 11:42:05</t>
  </si>
  <si>
    <t>14.03.2021 11:42:07</t>
  </si>
  <si>
    <t>14.03.2021 11:42:08</t>
  </si>
  <si>
    <t>14.03.2021 11:42:29</t>
  </si>
  <si>
    <t>14.03.2021 11:42:31</t>
  </si>
  <si>
    <t>14.03.2021 11:42:49</t>
  </si>
  <si>
    <t>14.03.2021 11:42:50</t>
  </si>
  <si>
    <t>14.03.2021 11:43:07</t>
  </si>
  <si>
    <t>14.03.2021 11:43:08</t>
  </si>
  <si>
    <t>14.03.2021 11:43:10</t>
  </si>
  <si>
    <t>14.03.2021 11:44:22</t>
  </si>
  <si>
    <t>14.03.2021 11:44:23</t>
  </si>
  <si>
    <t>14.03.2021 11:44:25</t>
  </si>
  <si>
    <t>14.03.2021 11:45:01</t>
  </si>
  <si>
    <t>14.03.2021 11:46:58</t>
  </si>
  <si>
    <t>14.03.2021 11:46:59</t>
  </si>
  <si>
    <t>14.03.2021 11:47:01</t>
  </si>
  <si>
    <t>14.03.2021 11:47:02</t>
  </si>
  <si>
    <t>14.03.2021 11:47:04</t>
  </si>
  <si>
    <t>14.03.2021 11:47:26</t>
  </si>
  <si>
    <t>14.03.2021 11:47:29</t>
  </si>
  <si>
    <t>14.03.2021 11:48:35</t>
  </si>
  <si>
    <t>14.03.2021 11:48:37</t>
  </si>
  <si>
    <t>14.03.2021 11:49:10</t>
  </si>
  <si>
    <t>14.03.2021 11:49:11</t>
  </si>
  <si>
    <t>14.03.2021 11:49:35</t>
  </si>
  <si>
    <t>14.03.2021 11:49:37</t>
  </si>
  <si>
    <t>14.03.2021 11:49:38</t>
  </si>
  <si>
    <t>14.03.2021 11:50:55</t>
  </si>
  <si>
    <t>14.03.2021 11:50:56</t>
  </si>
  <si>
    <t>14.03.2021 11:50:58</t>
  </si>
  <si>
    <t>14.03.2021 11:51:08</t>
  </si>
  <si>
    <t>14.03.2021 11:51:10</t>
  </si>
  <si>
    <t>14.03.2021 11:51:11</t>
  </si>
  <si>
    <t>14.03.2021 11:52:13</t>
  </si>
  <si>
    <t>14.03.2021 11:52:14</t>
  </si>
  <si>
    <t>14.03.2021 11:52:16</t>
  </si>
  <si>
    <t>14.03.2021 11:52:22</t>
  </si>
  <si>
    <t>14.03.2021 11:52:23</t>
  </si>
  <si>
    <t>14.03.2021 11:52:25</t>
  </si>
  <si>
    <t>14.03.2021 11:52:26</t>
  </si>
  <si>
    <t>14.03.2021 11:52:28</t>
  </si>
  <si>
    <t>14.03.2021 11:52:29</t>
  </si>
  <si>
    <t>14.03.2021 11:52:31</t>
  </si>
  <si>
    <t>14.03.2021 11:52:32</t>
  </si>
  <si>
    <t>14.03.2021 11:52:34</t>
  </si>
  <si>
    <t>14.03.2021 11:52:35</t>
  </si>
  <si>
    <t>14.03.2021 11:53:28</t>
  </si>
  <si>
    <t>14.03.2021 11:53:29</t>
  </si>
  <si>
    <t>14.03.2021 11:53:31</t>
  </si>
  <si>
    <t>14.03.2021 11:53:46</t>
  </si>
  <si>
    <t>14.03.2021 11:53:47</t>
  </si>
  <si>
    <t>14.03.2021 11:53:50</t>
  </si>
  <si>
    <t>14.03.2021 11:54:08</t>
  </si>
  <si>
    <t>14.03.2021 11:54:10</t>
  </si>
  <si>
    <t>14.03.2021 11:54:11</t>
  </si>
  <si>
    <t>14.03.2021 11:54:13</t>
  </si>
  <si>
    <t>14.03.2021 11:54:53</t>
  </si>
  <si>
    <t>14.03.2021 11:54:55</t>
  </si>
  <si>
    <t>14.03.2021 11:54:56</t>
  </si>
  <si>
    <t>14.03.2021 11:54:58</t>
  </si>
  <si>
    <t>14.03.2021 11:54:59</t>
  </si>
  <si>
    <t>14.03.2021 11:55:01</t>
  </si>
  <si>
    <t>14.03.2021 11:55:02</t>
  </si>
  <si>
    <t>14.03.2021 11:55:04</t>
  </si>
  <si>
    <t>14.03.2021 11:55:05</t>
  </si>
  <si>
    <t>14.03.2021 11:55:46</t>
  </si>
  <si>
    <t>14.03.2021 11:55:47</t>
  </si>
  <si>
    <t>14.03.2021 11:55:49</t>
  </si>
  <si>
    <t>14.03.2021 11:55:50</t>
  </si>
  <si>
    <t>14.03.2021 11:56:08</t>
  </si>
  <si>
    <t>14.03.2021 11:56:10</t>
  </si>
  <si>
    <t>14.03.2021 11:56:11</t>
  </si>
  <si>
    <t>14.03.2021 11:57:34</t>
  </si>
  <si>
    <t>14.03.2021 11:57:35</t>
  </si>
  <si>
    <t>14.03.2021 11:57:37</t>
  </si>
  <si>
    <t>14.03.2021 11:57:38</t>
  </si>
  <si>
    <t>14.03.2021 11:57:40</t>
  </si>
  <si>
    <t>14.03.2021 11:57:41</t>
  </si>
  <si>
    <t>14.03.2021 11:58:08</t>
  </si>
  <si>
    <t>14.03.2021 11:58:10</t>
  </si>
  <si>
    <t>14.03.2021 11:58:11</t>
  </si>
  <si>
    <t>14.03.2021 11:58:23</t>
  </si>
  <si>
    <t>14.03.2021 11:58:25</t>
  </si>
  <si>
    <t>14.03.2021 11:58:55</t>
  </si>
  <si>
    <t>14.03.2021 11:58:56</t>
  </si>
  <si>
    <t>14.03.2021 11:58:58</t>
  </si>
  <si>
    <t>14.03.2021 11:59:32</t>
  </si>
  <si>
    <t>14.03.2021 12:00:11</t>
  </si>
  <si>
    <t>14.03.2021 12:00:14</t>
  </si>
  <si>
    <t>14.03.2021 12:00:34</t>
  </si>
  <si>
    <t>14.03.2021 12:00:35</t>
  </si>
  <si>
    <t>14.03.2021 12:00:37</t>
  </si>
  <si>
    <t>14.03.2021 12:00:38</t>
  </si>
  <si>
    <t>14.03.2021 12:00:40</t>
  </si>
  <si>
    <t>14.03.2021 12:01:41</t>
  </si>
  <si>
    <t>14.03.2021 12:01:43</t>
  </si>
  <si>
    <t>14.03.2021 12:01:44</t>
  </si>
  <si>
    <t>14.03.2021 12:02:32</t>
  </si>
  <si>
    <t>14.03.2021 12:02:34</t>
  </si>
  <si>
    <t>14.03.2021 12:02:35</t>
  </si>
  <si>
    <t>14.03.2021 12:02:43</t>
  </si>
  <si>
    <t>14.03.2021 12:02:44</t>
  </si>
  <si>
    <t>14.03.2021 12:02:46</t>
  </si>
  <si>
    <t>14.03.2021 12:04:25</t>
  </si>
  <si>
    <t>14.03.2021 12:04:26</t>
  </si>
  <si>
    <t>14.03.2021 12:04:50</t>
  </si>
  <si>
    <t>14.03.2021 12:04:52</t>
  </si>
  <si>
    <t>14.03.2021 12:04:55</t>
  </si>
  <si>
    <t>14.03.2021 12:04:56</t>
  </si>
  <si>
    <t>14.03.2021 12:04:58</t>
  </si>
  <si>
    <t>14.03.2021 12:05:07</t>
  </si>
  <si>
    <t>14.03.2021 12:05:08</t>
  </si>
  <si>
    <t>14.03.2021 12:05:10</t>
  </si>
  <si>
    <t>14.03.2021 12:05:11</t>
  </si>
  <si>
    <t>14.03.2021 12:06:16</t>
  </si>
  <si>
    <t>14.03.2021 12:06:17</t>
  </si>
  <si>
    <t>14.03.2021 12:06:20</t>
  </si>
  <si>
    <t>14.03.2021 12:06:50</t>
  </si>
  <si>
    <t>14.03.2021 12:06:52</t>
  </si>
  <si>
    <t>14.03.2021 12:07:22</t>
  </si>
  <si>
    <t>14.03.2021 12:07:23</t>
  </si>
  <si>
    <t>14.03.2021 12:07:25</t>
  </si>
  <si>
    <t>14.03.2021 12:10:28</t>
  </si>
  <si>
    <t>14.03.2021 12:11:08</t>
  </si>
  <si>
    <t>14.03.2021 12:11:10</t>
  </si>
  <si>
    <t>14.03.2021 12:12:11</t>
  </si>
  <si>
    <t>14.03.2021 12:12:22</t>
  </si>
  <si>
    <t>14.03.2021 12:13:01</t>
  </si>
  <si>
    <t>14.03.2021 12:13:02</t>
  </si>
  <si>
    <t>14.03.2021 12:13:04</t>
  </si>
  <si>
    <t>14.03.2021 12:13:05</t>
  </si>
  <si>
    <t>14.03.2021 12:13:16</t>
  </si>
  <si>
    <t>14.03.2021 12:13:17</t>
  </si>
  <si>
    <t>14.03.2021 12:13:19</t>
  </si>
  <si>
    <t>14.03.2021 12:13:29</t>
  </si>
  <si>
    <t>14.03.2021 12:13:31</t>
  </si>
  <si>
    <t>14.03.2021 12:13:32</t>
  </si>
  <si>
    <t>14.03.2021 12:13:34</t>
  </si>
  <si>
    <t>14.03.2021 12:13:35</t>
  </si>
  <si>
    <t>14.03.2021 12:14:01</t>
  </si>
  <si>
    <t>14.03.2021 12:14:02</t>
  </si>
  <si>
    <t>14.03.2021 12:14:04</t>
  </si>
  <si>
    <t>14.03.2021 12:14:05</t>
  </si>
  <si>
    <t>14.03.2021 12:14:07</t>
  </si>
  <si>
    <t>14.03.2021 12:14:08</t>
  </si>
  <si>
    <t>14.03.2021 12:14:19</t>
  </si>
  <si>
    <t>14.03.2021 12:14:20</t>
  </si>
  <si>
    <t>14.03.2021 12:14:22</t>
  </si>
  <si>
    <t>14.03.2021 12:14:23</t>
  </si>
  <si>
    <t>14.03.2021 12:14:34</t>
  </si>
  <si>
    <t>14.03.2021 12:14:35</t>
  </si>
  <si>
    <t>14.03.2021 12:15:31</t>
  </si>
  <si>
    <t>14.03.2021 12:15:32</t>
  </si>
  <si>
    <t>14.03.2021 12:15:35</t>
  </si>
  <si>
    <t>14.03.2021 12:15:37</t>
  </si>
  <si>
    <t>14.03.2021 12:17:05</t>
  </si>
  <si>
    <t>14.03.2021 12:17:07</t>
  </si>
  <si>
    <t>14.03.2021 12:17:23</t>
  </si>
  <si>
    <t>14.03.2021 12:17:25</t>
  </si>
  <si>
    <t>14.03.2021 12:17:26</t>
  </si>
  <si>
    <t>14.03.2021 12:17:38</t>
  </si>
  <si>
    <t>14.03.2021 12:17:40</t>
  </si>
  <si>
    <t>14.03.2021 12:17:41</t>
  </si>
  <si>
    <t>14.03.2021 12:17:56</t>
  </si>
  <si>
    <t>14.03.2021 12:17:58</t>
  </si>
  <si>
    <t>14.03.2021 12:18:02</t>
  </si>
  <si>
    <t>14.03.2021 12:18:04</t>
  </si>
  <si>
    <t>14.03.2021 12:18:25</t>
  </si>
  <si>
    <t>14.03.2021 12:18:26</t>
  </si>
  <si>
    <t>14.03.2021 12:18:28</t>
  </si>
  <si>
    <t>14.03.2021 12:18:29</t>
  </si>
  <si>
    <t>14.03.2021 12:18:40</t>
  </si>
  <si>
    <t>14.03.2021 12:18:41</t>
  </si>
  <si>
    <t>14.03.2021 12:19:40</t>
  </si>
  <si>
    <t>14.03.2021 12:19:43</t>
  </si>
  <si>
    <t>14.03.2021 12:19:44</t>
  </si>
  <si>
    <t>14.03.2021 12:19:53</t>
  </si>
  <si>
    <t>14.03.2021 12:19:55</t>
  </si>
  <si>
    <t>14.03.2021 12:19:56</t>
  </si>
  <si>
    <t>14.03.2021 12:19:58</t>
  </si>
  <si>
    <t>14.03.2021 12:20:10</t>
  </si>
  <si>
    <t>14.03.2021 12:20:11</t>
  </si>
  <si>
    <t>14.03.2021 12:20:14</t>
  </si>
  <si>
    <t>14.03.2021 12:21:20</t>
  </si>
  <si>
    <t>14.03.2021 12:21:23</t>
  </si>
  <si>
    <t>14.03.2021 12:21:29</t>
  </si>
  <si>
    <t>14.03.2021 12:21:31</t>
  </si>
  <si>
    <t>14.03.2021 12:21:58</t>
  </si>
  <si>
    <t>14.03.2021 12:24:13</t>
  </si>
  <si>
    <t>14.03.2021 12:24:14</t>
  </si>
  <si>
    <t>14.03.2021 12:24:40</t>
  </si>
  <si>
    <t>14.03.2021 12:24:41</t>
  </si>
  <si>
    <t>14.03.2021 12:24:44</t>
  </si>
  <si>
    <t>14.03.2021 12:24:46</t>
  </si>
  <si>
    <t>14.03.2021 12:25:05</t>
  </si>
  <si>
    <t>14.03.2021 12:25:07</t>
  </si>
  <si>
    <t>14.03.2021 12:25:08</t>
  </si>
  <si>
    <t>14.03.2021 12:25:10</t>
  </si>
  <si>
    <t>14.03.2021 12:25:50</t>
  </si>
  <si>
    <t>14.03.2021 12:26:32</t>
  </si>
  <si>
    <t>14.03.2021 12:26:34</t>
  </si>
  <si>
    <t>14.03.2021 12:26:35</t>
  </si>
  <si>
    <t>14.03.2021 12:26:37</t>
  </si>
  <si>
    <t>14.03.2021 12:26:44</t>
  </si>
  <si>
    <t>14.03.2021 12:27:29</t>
  </si>
  <si>
    <t>14.03.2021 12:28:08</t>
  </si>
  <si>
    <t>14.03.2021 12:28:10</t>
  </si>
  <si>
    <t>14.03.2021 12:28:11</t>
  </si>
  <si>
    <t>14.03.2021 12:28:14</t>
  </si>
  <si>
    <t>14.03.2021 12:28:41</t>
  </si>
  <si>
    <t>14.03.2021 12:28:50</t>
  </si>
  <si>
    <t>14.03.2021 12:28:53</t>
  </si>
  <si>
    <t>14.03.2021 12:29:13</t>
  </si>
  <si>
    <t>14.03.2021 12:30:02</t>
  </si>
  <si>
    <t>14.03.2021 12:30:04</t>
  </si>
  <si>
    <t>14.03.2021 12:30:05</t>
  </si>
  <si>
    <t>14.03.2021 12:30:10</t>
  </si>
  <si>
    <t>14.03.2021 12:30:31</t>
  </si>
  <si>
    <t>14.03.2021 12:30:32</t>
  </si>
  <si>
    <t>14.03.2021 12:30:34</t>
  </si>
  <si>
    <t>14.03.2021 12:30:35</t>
  </si>
  <si>
    <t>14.03.2021 12:30:37</t>
  </si>
  <si>
    <t>14.03.2021 12:30:38</t>
  </si>
  <si>
    <t>14.03.2021 12:30:43</t>
  </si>
  <si>
    <t>14.03.2021 12:30:44</t>
  </si>
  <si>
    <t>14.03.2021 12:30:47</t>
  </si>
  <si>
    <t>14.03.2021 12:31:18</t>
  </si>
  <si>
    <t>14.03.2021 12:31:32</t>
  </si>
  <si>
    <t>14.03.2021 12:31:33</t>
  </si>
  <si>
    <t>14.03.2021 12:33:42</t>
  </si>
  <si>
    <t>14.03.2021 12:33:44</t>
  </si>
  <si>
    <t>14.03.2021 12:33:45</t>
  </si>
  <si>
    <t>14.03.2021 12:34:05</t>
  </si>
  <si>
    <t>14.03.2021 12:34:06</t>
  </si>
  <si>
    <t>14.03.2021 12:34:33</t>
  </si>
  <si>
    <t>14.03.2021 12:35:47</t>
  </si>
  <si>
    <t>14.03.2021 12:35:50</t>
  </si>
  <si>
    <t>14.03.2021 12:36:30</t>
  </si>
  <si>
    <t>14.03.2021 12:36:32</t>
  </si>
  <si>
    <t>14.03.2021 12:37:06</t>
  </si>
  <si>
    <t>14.03.2021 12:37:08</t>
  </si>
  <si>
    <t>14.03.2021 12:37:09</t>
  </si>
  <si>
    <t>14.03.2021 12:37:11</t>
  </si>
  <si>
    <t>14.03.2021 12:37:42</t>
  </si>
  <si>
    <t>14.03.2021 12:37:44</t>
  </si>
  <si>
    <t>14.03.2021 12:37:47</t>
  </si>
  <si>
    <t>14.03.2021 12:37:48</t>
  </si>
  <si>
    <t>14.03.2021 12:38:24</t>
  </si>
  <si>
    <t>14.03.2021 12:38:26</t>
  </si>
  <si>
    <t>14.03.2021 12:38:53</t>
  </si>
  <si>
    <t>14.03.2021 12:38:54</t>
  </si>
  <si>
    <t>14.03.2021 12:39:12</t>
  </si>
  <si>
    <t>14.03.2021 12:39:14</t>
  </si>
  <si>
    <t>14.03.2021 12:39:15</t>
  </si>
  <si>
    <t>14.03.2021 12:40:42</t>
  </si>
  <si>
    <t>14.03.2021 12:40:44</t>
  </si>
  <si>
    <t>14.03.2021 12:40:45</t>
  </si>
  <si>
    <t>14.03.2021 12:40:47</t>
  </si>
  <si>
    <t>14.03.2021 12:40:48</t>
  </si>
  <si>
    <t>14.03.2021 12:42:00</t>
  </si>
  <si>
    <t>14.03.2021 12:42:02</t>
  </si>
  <si>
    <t>14.03.2021 12:42:05</t>
  </si>
  <si>
    <t>14.03.2021 12:42:06</t>
  </si>
  <si>
    <t>14.03.2021 12:42:08</t>
  </si>
  <si>
    <t>14.03.2021 12:43:15</t>
  </si>
  <si>
    <t>14.03.2021 12:43:32</t>
  </si>
  <si>
    <t>14.03.2021 12:43:35</t>
  </si>
  <si>
    <t>14.03.2021 12:44:15</t>
  </si>
  <si>
    <t>14.03.2021 12:44:32</t>
  </si>
  <si>
    <t>14.03.2021 12:44:33</t>
  </si>
  <si>
    <t>14.03.2021 12:44:53</t>
  </si>
  <si>
    <t>14.03.2021 12:44:54</t>
  </si>
  <si>
    <t>14.03.2021 12:47:36</t>
  </si>
  <si>
    <t>14.03.2021 12:47:38</t>
  </si>
  <si>
    <t>14.03.2021 12:47:39</t>
  </si>
  <si>
    <t>14.03.2021 12:48:24</t>
  </si>
  <si>
    <t>14.03.2021 12:48:26</t>
  </si>
  <si>
    <t>14.03.2021 12:52:00</t>
  </si>
  <si>
    <t>14.03.2021 12:52:02</t>
  </si>
  <si>
    <t>14.03.2021 12:53:09</t>
  </si>
  <si>
    <t>14.03.2021 12:53:11</t>
  </si>
  <si>
    <t>14.03.2021 12:54:20</t>
  </si>
  <si>
    <t>14.03.2021 12:54:21</t>
  </si>
  <si>
    <t>14.03.2021 12:54:23</t>
  </si>
  <si>
    <t>14.03.2021 12:54:54</t>
  </si>
  <si>
    <t>14.03.2021 12:55:36</t>
  </si>
  <si>
    <t>14.03.2021 12:55:38</t>
  </si>
  <si>
    <t>14.03.2021 12:55:57</t>
  </si>
  <si>
    <t>14.03.2021 12:55:59</t>
  </si>
  <si>
    <t>14.03.2021 12:56:00</t>
  </si>
  <si>
    <t>14.03.2021 12:56:02</t>
  </si>
  <si>
    <t>14.03.2021 12:56:03</t>
  </si>
  <si>
    <t>14.03.2021 12:56:05</t>
  </si>
  <si>
    <t>14.03.2021 12:56:53</t>
  </si>
  <si>
    <t>14.03.2021 12:56:54</t>
  </si>
  <si>
    <t>14.03.2021 12:56:56</t>
  </si>
  <si>
    <t>14.03.2021 12:57:29</t>
  </si>
  <si>
    <t>14.03.2021 12:57:30</t>
  </si>
  <si>
    <t>14.03.2021 12:59:08</t>
  </si>
  <si>
    <t>14.03.2021 12:59:09</t>
  </si>
  <si>
    <t>14.03.2021 12:59:11</t>
  </si>
  <si>
    <t>14.03.2021 12:59:17</t>
  </si>
  <si>
    <t>14.03.2021 12:59:18</t>
  </si>
  <si>
    <t>14.03.2021 12:59:33</t>
  </si>
  <si>
    <t>14.03.2021 12:59:35</t>
  </si>
  <si>
    <t>14.03.2021 13:00:15</t>
  </si>
  <si>
    <t>14.03.2021 13:00:17</t>
  </si>
  <si>
    <t>14.03.2021 13:00:45</t>
  </si>
  <si>
    <t>14.03.2021 13:00:47</t>
  </si>
  <si>
    <t>14.03.2021 13:01:18</t>
  </si>
  <si>
    <t>14.03.2021 13:01:20</t>
  </si>
  <si>
    <t>14.03.2021 13:01:45</t>
  </si>
  <si>
    <t>14.03.2021 13:01:47</t>
  </si>
  <si>
    <t>14.03.2021 13:01:48</t>
  </si>
  <si>
    <t>14.03.2021 13:02:03</t>
  </si>
  <si>
    <t>14.03.2021 13:02:05</t>
  </si>
  <si>
    <t>14.03.2021 13:03:24</t>
  </si>
  <si>
    <t>14.03.2021 13:04:35</t>
  </si>
  <si>
    <t>14.03.2021 13:04:36</t>
  </si>
  <si>
    <t>14.03.2021 13:04:38</t>
  </si>
  <si>
    <t>14.03.2021 13:05:42</t>
  </si>
  <si>
    <t>14.03.2021 13:05:44</t>
  </si>
  <si>
    <t>14.03.2021 13:05:47</t>
  </si>
  <si>
    <t>14.03.2021 13:05:48</t>
  </si>
  <si>
    <t>14.03.2021 13:06:23</t>
  </si>
  <si>
    <t>14.03.2021 13:06:24</t>
  </si>
  <si>
    <t>14.03.2021 13:06:26</t>
  </si>
  <si>
    <t>14.03.2021 13:07:39</t>
  </si>
  <si>
    <t>14.03.2021 13:07:41</t>
  </si>
  <si>
    <t>14.03.2021 13:07:42</t>
  </si>
  <si>
    <t>14.03.2021 13:08:09</t>
  </si>
  <si>
    <t>14.03.2021 13:08:11</t>
  </si>
  <si>
    <t>14.03.2021 13:08:12</t>
  </si>
  <si>
    <t>14.03.2021 13:09:24</t>
  </si>
  <si>
    <t>14.03.2021 13:09:26</t>
  </si>
  <si>
    <t>14.03.2021 13:09:27</t>
  </si>
  <si>
    <t>14.03.2021 13:10:09</t>
  </si>
  <si>
    <t>14.03.2021 13:10:11</t>
  </si>
  <si>
    <t>14.03.2021 13:10:44</t>
  </si>
  <si>
    <t>14.03.2021 13:10:45</t>
  </si>
  <si>
    <t>14.03.2021 13:10:47</t>
  </si>
  <si>
    <t>14.03.2021 13:10:48</t>
  </si>
  <si>
    <t>14.03.2021 13:12:26</t>
  </si>
  <si>
    <t>14.03.2021 13:12:27</t>
  </si>
  <si>
    <t>14.03.2021 13:12:57</t>
  </si>
  <si>
    <t>14.03.2021 13:12:59</t>
  </si>
  <si>
    <t>14.03.2021 13:13:00</t>
  </si>
  <si>
    <t>14.03.2021 13:14:02</t>
  </si>
  <si>
    <t>14.03.2021 13:14:03</t>
  </si>
  <si>
    <t>14.03.2021 13:14:05</t>
  </si>
  <si>
    <t>14.03.2021 13:14:06</t>
  </si>
  <si>
    <t>14.03.2021 13:15:57</t>
  </si>
  <si>
    <t>14.03.2021 13:15:59</t>
  </si>
  <si>
    <t>14.03.2021 13:16:00</t>
  </si>
  <si>
    <t>14.03.2021 13:16:02</t>
  </si>
  <si>
    <t>14.03.2021 13:16:26</t>
  </si>
  <si>
    <t>14.03.2021 13:16:27</t>
  </si>
  <si>
    <t>14.03.2021 13:16:51</t>
  </si>
  <si>
    <t>14.03.2021 13:16:53</t>
  </si>
  <si>
    <t>14.03.2021 13:16:54</t>
  </si>
  <si>
    <t>14.03.2021 13:16:56</t>
  </si>
  <si>
    <t>14.03.2021 13:16:57</t>
  </si>
  <si>
    <t>14.03.2021 13:16:59</t>
  </si>
  <si>
    <t>14.03.2021 13:19:02</t>
  </si>
  <si>
    <t>14.03.2021 13:19:03</t>
  </si>
  <si>
    <t>14.03.2021 13:19:53</t>
  </si>
  <si>
    <t>14.03.2021 13:19:54</t>
  </si>
  <si>
    <t>14.03.2021 13:20:06</t>
  </si>
  <si>
    <t>14.03.2021 13:20:09</t>
  </si>
  <si>
    <t>14.03.2021 13:20:12</t>
  </si>
  <si>
    <t>14.03.2021 13:20:14</t>
  </si>
  <si>
    <t>14.03.2021 13:20:35</t>
  </si>
  <si>
    <t>14.03.2021 13:20:38</t>
  </si>
  <si>
    <t>14.03.2021 13:21:30</t>
  </si>
  <si>
    <t>14.03.2021 13:21:32</t>
  </si>
  <si>
    <t>14.03.2021 13:21:33</t>
  </si>
  <si>
    <t>14.03.2021 13:21:35</t>
  </si>
  <si>
    <t>14.03.2021 13:21:45</t>
  </si>
  <si>
    <t>14.03.2021 13:21:47</t>
  </si>
  <si>
    <t>14.03.2021 13:21:48</t>
  </si>
  <si>
    <t>14.03.2021 13:21:50</t>
  </si>
  <si>
    <t>14.03.2021 13:22:21</t>
  </si>
  <si>
    <t>14.03.2021 13:22:23</t>
  </si>
  <si>
    <t>14.03.2021 13:23:15</t>
  </si>
  <si>
    <t>14.03.2021 13:23:17</t>
  </si>
  <si>
    <t>14.03.2021 13:24:14</t>
  </si>
  <si>
    <t>14.03.2021 13:24:30</t>
  </si>
  <si>
    <t>14.03.2021 13:24:32</t>
  </si>
  <si>
    <t>14.03.2021 13:24:33</t>
  </si>
  <si>
    <t>14.03.2021 13:25:05</t>
  </si>
  <si>
    <t>14.03.2021 13:25:06</t>
  </si>
  <si>
    <t>14.03.2021 13:25:08</t>
  </si>
  <si>
    <t>14.03.2021 13:25:09</t>
  </si>
  <si>
    <t>14.03.2021 13:25:54</t>
  </si>
  <si>
    <t>14.03.2021 13:25:56</t>
  </si>
  <si>
    <t>14.03.2021 13:26:23</t>
  </si>
  <si>
    <t>14.03.2021 13:26:24</t>
  </si>
  <si>
    <t>14.03.2021 13:26:26</t>
  </si>
  <si>
    <t>14.03.2021 13:28:02</t>
  </si>
  <si>
    <t>14.03.2021 13:28:03</t>
  </si>
  <si>
    <t>14.03.2021 13:28:05</t>
  </si>
  <si>
    <t>14.03.2021 13:29:20</t>
  </si>
  <si>
    <t>14.03.2021 13:29:21</t>
  </si>
  <si>
    <t>14.03.2021 13:29:22</t>
  </si>
  <si>
    <t>14.03.2021 13:29:46</t>
  </si>
  <si>
    <t>14.03.2021 13:29:48</t>
  </si>
  <si>
    <t>14.03.2021 13:29:49</t>
  </si>
  <si>
    <t>14.03.2021 13:29:51</t>
  </si>
  <si>
    <t>14.03.2021 13:29:52</t>
  </si>
  <si>
    <t>14.03.2021 13:29:54</t>
  </si>
  <si>
    <t>14.03.2021 13:31:24</t>
  </si>
  <si>
    <t>14.03.2021 13:31:25</t>
  </si>
  <si>
    <t>14.03.2021 13:31:54</t>
  </si>
  <si>
    <t>14.03.2021 13:31:55</t>
  </si>
  <si>
    <t>14.03.2021 13:31:57</t>
  </si>
  <si>
    <t>14.03.2021 13:32:00</t>
  </si>
  <si>
    <t>14.03.2021 13:32:01</t>
  </si>
  <si>
    <t>14.03.2021 13:32:04</t>
  </si>
  <si>
    <t>14.03.2021 13:32:06</t>
  </si>
  <si>
    <t>14.03.2021 13:32:07</t>
  </si>
  <si>
    <t>14.03.2021 13:32:21</t>
  </si>
  <si>
    <t>14.03.2021 13:32:22</t>
  </si>
  <si>
    <t>14.03.2021 13:32:24</t>
  </si>
  <si>
    <t>14.03.2021 13:32:27</t>
  </si>
  <si>
    <t>14.03.2021 13:32:28</t>
  </si>
  <si>
    <t>14.03.2021 13:32:30</t>
  </si>
  <si>
    <t>14.03.2021 13:32:31</t>
  </si>
  <si>
    <t>14.03.2021 13:32:36</t>
  </si>
  <si>
    <t>14.03.2021 13:32:37</t>
  </si>
  <si>
    <t>14.03.2021 13:32:39</t>
  </si>
  <si>
    <t>14.03.2021 13:32:40</t>
  </si>
  <si>
    <t>14.03.2021 13:32:45</t>
  </si>
  <si>
    <t>14.03.2021 13:32:48</t>
  </si>
  <si>
    <t>14.03.2021 13:32:49</t>
  </si>
  <si>
    <t>14.03.2021 13:32:51</t>
  </si>
  <si>
    <t>14.03.2021 13:32:52</t>
  </si>
  <si>
    <t>14.03.2021 13:33:01</t>
  </si>
  <si>
    <t>14.03.2021 13:33:03</t>
  </si>
  <si>
    <t>14.03.2021 13:33:04</t>
  </si>
  <si>
    <t>14.03.2021 13:33:12</t>
  </si>
  <si>
    <t>14.03.2021 13:33:13</t>
  </si>
  <si>
    <t>14.03.2021 13:33:15</t>
  </si>
  <si>
    <t>14.03.2021 13:33:16</t>
  </si>
  <si>
    <t>14.03.2021 13:33:18</t>
  </si>
  <si>
    <t>14.03.2021 13:33:19</t>
  </si>
  <si>
    <t>14.03.2021 13:33:36</t>
  </si>
  <si>
    <t>14.03.2021 13:33:37</t>
  </si>
  <si>
    <t>14.03.2021 13:33:39</t>
  </si>
  <si>
    <t>14.03.2021 13:35:49</t>
  </si>
  <si>
    <t>14.03.2021 13:35:51</t>
  </si>
  <si>
    <t>14.03.2021 13:35:52</t>
  </si>
  <si>
    <t>14.03.2021 13:35:54</t>
  </si>
  <si>
    <t>14.03.2021 13:36:10</t>
  </si>
  <si>
    <t>14.03.2021 13:36:12</t>
  </si>
  <si>
    <t>14.03.2021 13:36:13</t>
  </si>
  <si>
    <t>14.03.2021 13:36:15</t>
  </si>
  <si>
    <t>14.03.2021 13:37:18</t>
  </si>
  <si>
    <t>14.03.2021 13:37:19</t>
  </si>
  <si>
    <t>14.03.2021 13:37:21</t>
  </si>
  <si>
    <t>14.03.2021 13:37:33</t>
  </si>
  <si>
    <t>14.03.2021 13:37:34</t>
  </si>
  <si>
    <t>14.03.2021 13:39:25</t>
  </si>
  <si>
    <t>14.03.2021 13:39:27</t>
  </si>
  <si>
    <t>14.03.2021 13:39:28</t>
  </si>
  <si>
    <t>14.03.2021 13:40:01</t>
  </si>
  <si>
    <t>14.03.2021 13:40:03</t>
  </si>
  <si>
    <t>14.03.2021 13:40:04</t>
  </si>
  <si>
    <t>14.03.2021 13:41:25</t>
  </si>
  <si>
    <t>14.03.2021 13:41:27</t>
  </si>
  <si>
    <t>14.03.2021 13:41:28</t>
  </si>
  <si>
    <t>14.03.2021 13:41:34</t>
  </si>
  <si>
    <t>14.03.2021 13:41:36</t>
  </si>
  <si>
    <t>14.03.2021 13:41:37</t>
  </si>
  <si>
    <t>14.03.2021 13:41:39</t>
  </si>
  <si>
    <t>14.03.2021 13:41:40</t>
  </si>
  <si>
    <t>14.03.2021 13:41:42</t>
  </si>
  <si>
    <t>14.03.2021 13:41:43</t>
  </si>
  <si>
    <t>14.03.2021 13:42:42</t>
  </si>
  <si>
    <t>14.03.2021 13:42:43</t>
  </si>
  <si>
    <t>14.03.2021 13:43:27</t>
  </si>
  <si>
    <t>14.03.2021 13:43:28</t>
  </si>
  <si>
    <t>14.03.2021 13:45:34</t>
  </si>
  <si>
    <t>14.03.2021 13:45:36</t>
  </si>
  <si>
    <t>14.03.2021 13:45:37</t>
  </si>
  <si>
    <t>14.03.2021 13:46:22</t>
  </si>
  <si>
    <t>14.03.2021 13:46:24</t>
  </si>
  <si>
    <t>14.03.2021 13:46:25</t>
  </si>
  <si>
    <t>14.03.2021 13:46:27</t>
  </si>
  <si>
    <t>14.03.2021 13:46:30</t>
  </si>
  <si>
    <t>14.03.2021 13:46:33</t>
  </si>
  <si>
    <t>14.03.2021 13:46:40</t>
  </si>
  <si>
    <t>14.03.2021 13:46:42</t>
  </si>
  <si>
    <t>14.03.2021 13:46:43</t>
  </si>
  <si>
    <t>14.03.2021 13:46:46</t>
  </si>
  <si>
    <t>14.03.2021 13:46:48</t>
  </si>
  <si>
    <t>14.03.2021 13:46:49</t>
  </si>
  <si>
    <t>14.03.2021 13:46:58</t>
  </si>
  <si>
    <t>14.03.2021 13:47:00</t>
  </si>
  <si>
    <t>14.03.2021 13:47:01</t>
  </si>
  <si>
    <t>14.03.2021 13:47:03</t>
  </si>
  <si>
    <t>14.03.2021 13:47:39</t>
  </si>
  <si>
    <t>14.03.2021 13:47:40</t>
  </si>
  <si>
    <t>14.03.2021 13:47:52</t>
  </si>
  <si>
    <t>14.03.2021 13:47:54</t>
  </si>
  <si>
    <t>14.03.2021 13:47:55</t>
  </si>
  <si>
    <t>14.03.2021 13:47:57</t>
  </si>
  <si>
    <t>14.03.2021 13:49:51</t>
  </si>
  <si>
    <t>14.03.2021 13:49:52</t>
  </si>
  <si>
    <t>14.03.2021 13:49:54</t>
  </si>
  <si>
    <t>14.03.2021 13:49:55</t>
  </si>
  <si>
    <t>14.03.2021 13:49:57</t>
  </si>
  <si>
    <t>14.03.2021 13:51:18</t>
  </si>
  <si>
    <t>14.03.2021 13:51:19</t>
  </si>
  <si>
    <t>14.03.2021 13:51:21</t>
  </si>
  <si>
    <t>14.03.2021 13:51:51</t>
  </si>
  <si>
    <t>14.03.2021 13:51:52</t>
  </si>
  <si>
    <t>14.03.2021 13:51:54</t>
  </si>
  <si>
    <t>14.03.2021 13:51:55</t>
  </si>
  <si>
    <t>14.03.2021 13:51:57</t>
  </si>
  <si>
    <t>14.03.2021 13:51:58</t>
  </si>
  <si>
    <t>14.03.2021 13:52:01</t>
  </si>
  <si>
    <t>14.03.2021 13:52:03</t>
  </si>
  <si>
    <t>14.03.2021 13:52:04</t>
  </si>
  <si>
    <t>14.03.2021 13:52:28</t>
  </si>
  <si>
    <t>14.03.2021 13:52:29</t>
  </si>
  <si>
    <t>14.03.2021 13:52:31</t>
  </si>
  <si>
    <t>14.03.2021 13:52:49</t>
  </si>
  <si>
    <t>14.03.2021 13:52:50</t>
  </si>
  <si>
    <t>14.03.2021 13:52:52</t>
  </si>
  <si>
    <t>14.03.2021 13:52:53</t>
  </si>
  <si>
    <t>14.03.2021 13:52:55</t>
  </si>
  <si>
    <t>14.03.2021 13:52:56</t>
  </si>
  <si>
    <t>14.03.2021 13:52:59</t>
  </si>
  <si>
    <t>14.03.2021 13:53:01</t>
  </si>
  <si>
    <t>14.03.2021 13:53:47</t>
  </si>
  <si>
    <t>14.03.2021 13:53:49</t>
  </si>
  <si>
    <t>14.03.2021 13:53:52</t>
  </si>
  <si>
    <t>14.03.2021 13:53:56</t>
  </si>
  <si>
    <t>14.03.2021 13:53:58</t>
  </si>
  <si>
    <t>14.03.2021 13:54:25</t>
  </si>
  <si>
    <t>14.03.2021 13:54:26</t>
  </si>
  <si>
    <t>14.03.2021 13:54:28</t>
  </si>
  <si>
    <t>14.03.2021 13:54:29</t>
  </si>
  <si>
    <t>14.03.2021 13:55:23</t>
  </si>
  <si>
    <t>14.03.2021 13:55:25</t>
  </si>
  <si>
    <t>14.03.2021 13:55:26</t>
  </si>
  <si>
    <t>14.03.2021 13:55:29</t>
  </si>
  <si>
    <t>14.03.2021 13:55:31</t>
  </si>
  <si>
    <t>14.03.2021 13:55:32</t>
  </si>
  <si>
    <t>14.03.2021 13:56:55</t>
  </si>
  <si>
    <t>14.03.2021 13:56:56</t>
  </si>
  <si>
    <t>14.03.2021 13:57:47</t>
  </si>
  <si>
    <t>14.03.2021 13:57:49</t>
  </si>
  <si>
    <t>14.03.2021 13:57:50</t>
  </si>
  <si>
    <t>14.03.2021 13:57:52</t>
  </si>
  <si>
    <t>14.03.2021 13:58:26</t>
  </si>
  <si>
    <t>14.03.2021 13:58:28</t>
  </si>
  <si>
    <t>14.03.2021 13:58:32</t>
  </si>
  <si>
    <t>14.03.2021 13:58:34</t>
  </si>
  <si>
    <t>14.03.2021 13:59:29</t>
  </si>
  <si>
    <t>14.03.2021 13:59:31</t>
  </si>
  <si>
    <t>14.03.2021 13:59:55</t>
  </si>
  <si>
    <t>14.03.2021 13:59:56</t>
  </si>
  <si>
    <t>14.03.2021 14:00:41</t>
  </si>
  <si>
    <t>14.03.2021 14:01:17</t>
  </si>
  <si>
    <t>14.03.2021 14:01:20</t>
  </si>
  <si>
    <t>14.03.2021 14:01:38</t>
  </si>
  <si>
    <t>14.03.2021 14:01:40</t>
  </si>
  <si>
    <t>14.03.2021 14:01:41</t>
  </si>
  <si>
    <t>14.03.2021 14:01:43</t>
  </si>
  <si>
    <t>14.03.2021 14:01:44</t>
  </si>
  <si>
    <t>14.03.2021 14:01:47</t>
  </si>
  <si>
    <t>14.03.2021 14:02:22</t>
  </si>
  <si>
    <t>14.03.2021 14:02:23</t>
  </si>
  <si>
    <t>14.03.2021 14:02:25</t>
  </si>
  <si>
    <t>14.03.2021 14:02:26</t>
  </si>
  <si>
    <t>14.03.2021 14:03:20</t>
  </si>
  <si>
    <t>14.03.2021 14:03:22</t>
  </si>
  <si>
    <t>14.03.2021 14:03:26</t>
  </si>
  <si>
    <t>14.03.2021 14:03:28</t>
  </si>
  <si>
    <t>14.03.2021 14:03:32</t>
  </si>
  <si>
    <t>14.03.2021 14:03:34</t>
  </si>
  <si>
    <t>14.03.2021 14:04:38</t>
  </si>
  <si>
    <t>14.03.2021 14:04:40</t>
  </si>
  <si>
    <t>14.03.2021 14:04:41</t>
  </si>
  <si>
    <t>14.03.2021 14:04:53</t>
  </si>
  <si>
    <t>14.03.2021 14:04:55</t>
  </si>
  <si>
    <t>14.03.2021 14:04:56</t>
  </si>
  <si>
    <t>14.03.2021 14:05:11</t>
  </si>
  <si>
    <t>14.03.2021 14:05:13</t>
  </si>
  <si>
    <t>14.03.2021 14:05:14</t>
  </si>
  <si>
    <t>14.03.2021 14:05:16</t>
  </si>
  <si>
    <t>14.03.2021 14:05:50</t>
  </si>
  <si>
    <t>14.03.2021 14:06:19</t>
  </si>
  <si>
    <t>14.03.2021 14:06:20</t>
  </si>
  <si>
    <t>14.03.2021 14:06:22</t>
  </si>
  <si>
    <t>14.03.2021 14:06:23</t>
  </si>
  <si>
    <t>14.03.2021 14:06:25</t>
  </si>
  <si>
    <t>14.03.2021 14:06:29</t>
  </si>
  <si>
    <t>14.03.2021 14:06:31</t>
  </si>
  <si>
    <t>14.03.2021 14:06:32</t>
  </si>
  <si>
    <t>14.03.2021 14:06:34</t>
  </si>
  <si>
    <t>14.03.2021 14:06:35</t>
  </si>
  <si>
    <t>14.03.2021 14:06:49</t>
  </si>
  <si>
    <t>14.03.2021 14:06:50</t>
  </si>
  <si>
    <t>14.03.2021 14:06:52</t>
  </si>
  <si>
    <t>14.03.2021 14:07:11</t>
  </si>
  <si>
    <t>14.03.2021 14:07:13</t>
  </si>
  <si>
    <t>14.03.2021 14:07:14</t>
  </si>
  <si>
    <t>14.03.2021 14:07:16</t>
  </si>
  <si>
    <t>14.03.2021 14:07:49</t>
  </si>
  <si>
    <t>14.03.2021 14:07:50</t>
  </si>
  <si>
    <t>14.03.2021 14:07:52</t>
  </si>
  <si>
    <t>14.03.2021 14:07:53</t>
  </si>
  <si>
    <t>14.03.2021 14:07:56</t>
  </si>
  <si>
    <t>14.03.2021 14:07:58</t>
  </si>
  <si>
    <t>14.03.2021 14:08:04</t>
  </si>
  <si>
    <t>14.03.2021 14:08:05</t>
  </si>
  <si>
    <t>14.03.2021 14:08:07</t>
  </si>
  <si>
    <t>14.03.2021 14:08:08</t>
  </si>
  <si>
    <t>14.03.2021 14:08:10</t>
  </si>
  <si>
    <t>14.03.2021 14:08:38</t>
  </si>
  <si>
    <t>14.03.2021 14:08:40</t>
  </si>
  <si>
    <t>14.03.2021 14:08:55</t>
  </si>
  <si>
    <t>14.03.2021 14:08:56</t>
  </si>
  <si>
    <t>14.03.2021 14:08:58</t>
  </si>
  <si>
    <t>14.03.2021 14:10:02</t>
  </si>
  <si>
    <t>14.03.2021 14:10:04</t>
  </si>
  <si>
    <t>14.03.2021 14:11:02</t>
  </si>
  <si>
    <t>14.03.2021 14:11:04</t>
  </si>
  <si>
    <t>14.03.2021 14:11:07</t>
  </si>
  <si>
    <t>14.03.2021 14:11:58</t>
  </si>
  <si>
    <t>14.03.2021 14:11:59</t>
  </si>
  <si>
    <t>14.03.2021 14:12:01</t>
  </si>
  <si>
    <t>14.03.2021 14:12:35</t>
  </si>
  <si>
    <t>14.03.2021 14:12:37</t>
  </si>
  <si>
    <t>14.03.2021 14:12:38</t>
  </si>
  <si>
    <t>14.03.2021 14:12:40</t>
  </si>
  <si>
    <t>14.03.2021 14:12:44</t>
  </si>
  <si>
    <t>14.03.2021 14:12:46</t>
  </si>
  <si>
    <t>14.03.2021 14:12:47</t>
  </si>
  <si>
    <t>14.03.2021 14:12:55</t>
  </si>
  <si>
    <t>14.03.2021 14:12:56</t>
  </si>
  <si>
    <t>14.03.2021 14:12:58</t>
  </si>
  <si>
    <t>14.03.2021 14:12:59</t>
  </si>
  <si>
    <t>14.03.2021 14:13:01</t>
  </si>
  <si>
    <t>14.03.2021 14:13:02</t>
  </si>
  <si>
    <t>14.03.2021 14:13:04</t>
  </si>
  <si>
    <t>14.03.2021 14:13:13</t>
  </si>
  <si>
    <t>14.03.2021 14:13:44</t>
  </si>
  <si>
    <t>14.03.2021 14:13:46</t>
  </si>
  <si>
    <t>14.03.2021 14:13:47</t>
  </si>
  <si>
    <t>14.03.2021 14:13:49</t>
  </si>
  <si>
    <t>14.03.2021 14:13:50</t>
  </si>
  <si>
    <t>14.03.2021 14:14:01</t>
  </si>
  <si>
    <t>14.03.2021 14:14:02</t>
  </si>
  <si>
    <t>14.03.2021 14:14:04</t>
  </si>
  <si>
    <t>14.03.2021 14:14:05</t>
  </si>
  <si>
    <t>14.03.2021 14:14:07</t>
  </si>
  <si>
    <t>14.03.2021 14:17:05</t>
  </si>
  <si>
    <t>14.03.2021 14:17:07</t>
  </si>
  <si>
    <t>14.03.2021 14:17:08</t>
  </si>
  <si>
    <t>14.03.2021 14:17:17</t>
  </si>
  <si>
    <t>14.03.2021 14:17:19</t>
  </si>
  <si>
    <t>14.03.2021 14:17:20</t>
  </si>
  <si>
    <t>14.03.2021 14:17:22</t>
  </si>
  <si>
    <t>14.03.2021 14:17:23</t>
  </si>
  <si>
    <t>14.03.2021 14:17:25</t>
  </si>
  <si>
    <t>14.03.2021 14:18:14</t>
  </si>
  <si>
    <t>14.03.2021 14:18:16</t>
  </si>
  <si>
    <t>14.03.2021 14:18:17</t>
  </si>
  <si>
    <t>14.03.2021 14:18:19</t>
  </si>
  <si>
    <t>14.03.2021 14:18:20</t>
  </si>
  <si>
    <t>14.03.2021 14:19:07</t>
  </si>
  <si>
    <t>14.03.2021 14:19:08</t>
  </si>
  <si>
    <t>14.03.2021 14:21:10</t>
  </si>
  <si>
    <t>14.03.2021 14:21:11</t>
  </si>
  <si>
    <t>14.03.2021 14:21:13</t>
  </si>
  <si>
    <t>14.03.2021 14:21:14</t>
  </si>
  <si>
    <t>14.03.2021 14:21:19</t>
  </si>
  <si>
    <t>14.03.2021 14:21:20</t>
  </si>
  <si>
    <t>14.03.2021 14:21:22</t>
  </si>
  <si>
    <t>14.03.2021 14:21:23</t>
  </si>
  <si>
    <t>14.03.2021 14:21:47</t>
  </si>
  <si>
    <t>14.03.2021 14:21:49</t>
  </si>
  <si>
    <t>14.03.2021 14:21:50</t>
  </si>
  <si>
    <t>14.03.2021 14:23:13</t>
  </si>
  <si>
    <t>14.03.2021 14:23:14</t>
  </si>
  <si>
    <t>14.03.2021 14:23:16</t>
  </si>
  <si>
    <t>14.03.2021 14:23:17</t>
  </si>
  <si>
    <t>14.03.2021 14:24:52</t>
  </si>
  <si>
    <t>14.03.2021 14:24:53</t>
  </si>
  <si>
    <t>14.03.2021 14:24:55</t>
  </si>
  <si>
    <t>14.03.2021 14:26:07</t>
  </si>
  <si>
    <t>14.03.2021 14:26:08</t>
  </si>
  <si>
    <t>14.03.2021 14:26:10</t>
  </si>
  <si>
    <t>14.03.2021 14:26:11</t>
  </si>
  <si>
    <t>14.03.2021 14:26:16</t>
  </si>
  <si>
    <t>14.03.2021 14:26:17</t>
  </si>
  <si>
    <t>14.03.2021 14:26:19</t>
  </si>
  <si>
    <t>14.03.2021 14:26:20</t>
  </si>
  <si>
    <t>14.03.2021 14:26:22</t>
  </si>
  <si>
    <t>14.03.2021 14:26:23</t>
  </si>
  <si>
    <t>14.03.2021 14:26:25</t>
  </si>
  <si>
    <t>14.03.2021 14:26:26</t>
  </si>
  <si>
    <t>14.03.2021 14:26:32</t>
  </si>
  <si>
    <t>14.03.2021 14:26:34</t>
  </si>
  <si>
    <t>14.03.2021 14:26:35</t>
  </si>
  <si>
    <t>14.03.2021 14:27:23</t>
  </si>
  <si>
    <t>14.03.2021 14:27:25</t>
  </si>
  <si>
    <t>14.03.2021 14:27:26</t>
  </si>
  <si>
    <t>14.03.2021 14:27:28</t>
  </si>
  <si>
    <t>14.03.2021 14:27:32</t>
  </si>
  <si>
    <t>14.03.2021 14:27:34</t>
  </si>
  <si>
    <t>14.03.2021 14:27:35</t>
  </si>
  <si>
    <t>14.03.2021 14:27:37</t>
  </si>
  <si>
    <t>14.03.2021 14:27:41</t>
  </si>
  <si>
    <t>14.03.2021 14:27:43</t>
  </si>
  <si>
    <t>14.03.2021 14:27:44</t>
  </si>
  <si>
    <t>14.03.2021 14:27:46</t>
  </si>
  <si>
    <t>14.03.2021 14:27:47</t>
  </si>
  <si>
    <t>14.03.2021 14:27:49</t>
  </si>
  <si>
    <t>14.03.2021 14:29:26</t>
  </si>
  <si>
    <t>14.03.2021 14:29:28</t>
  </si>
  <si>
    <t>14.03.2021 14:29:29</t>
  </si>
  <si>
    <t>14.03.2021 14:31:05</t>
  </si>
  <si>
    <t>14.03.2021 14:31:07</t>
  </si>
  <si>
    <t>14.03.2021 14:31:08</t>
  </si>
  <si>
    <t>14.03.2021 14:31:10</t>
  </si>
  <si>
    <t>14.03.2021 14:32:17</t>
  </si>
  <si>
    <t>14.03.2021 14:32:19</t>
  </si>
  <si>
    <t>14.03.2021 14:32:22</t>
  </si>
  <si>
    <t>14.03.2021 14:32:23</t>
  </si>
  <si>
    <t>14.03.2021 14:33:20</t>
  </si>
  <si>
    <t>14.03.2021 14:33:22</t>
  </si>
  <si>
    <t>14.03.2021 14:33:23</t>
  </si>
  <si>
    <t>14.03.2021 14:33:25</t>
  </si>
  <si>
    <t>14.03.2021 14:33:26</t>
  </si>
  <si>
    <t>14.03.2021 14:34:14</t>
  </si>
  <si>
    <t>14.03.2021 14:34:16</t>
  </si>
  <si>
    <t>14.03.2021 14:34:17</t>
  </si>
  <si>
    <t>14.03.2021 14:34:19</t>
  </si>
  <si>
    <t>14.03.2021 14:34:40</t>
  </si>
  <si>
    <t>14.03.2021 14:34:41</t>
  </si>
  <si>
    <t>14.03.2021 14:34:43</t>
  </si>
  <si>
    <t>14.03.2021 14:34:44</t>
  </si>
  <si>
    <t>14.03.2021 14:34:46</t>
  </si>
  <si>
    <t>14.03.2021 14:34:49</t>
  </si>
  <si>
    <t>14.03.2021 14:34:50</t>
  </si>
  <si>
    <t>14.03.2021 14:34:52</t>
  </si>
  <si>
    <t>14.03.2021 14:34:53</t>
  </si>
  <si>
    <t>14.03.2021 14:34:58</t>
  </si>
  <si>
    <t>14.03.2021 14:34:59</t>
  </si>
  <si>
    <t>14.03.2021 14:35:01</t>
  </si>
  <si>
    <t>14.03.2021 14:35:11</t>
  </si>
  <si>
    <t>14.03.2021 14:35:13</t>
  </si>
  <si>
    <t>14.03.2021 14:35:43</t>
  </si>
  <si>
    <t>14.03.2021 14:35:44</t>
  </si>
  <si>
    <t>14.03.2021 14:35:46</t>
  </si>
  <si>
    <t>14.03.2021 14:35:47</t>
  </si>
  <si>
    <t>14.03.2021 14:35:49</t>
  </si>
  <si>
    <t>14.03.2021 14:36:13</t>
  </si>
  <si>
    <t>14.03.2021 14:36:14</t>
  </si>
  <si>
    <t>14.03.2021 14:36:16</t>
  </si>
  <si>
    <t>14.03.2021 14:36:53</t>
  </si>
  <si>
    <t>14.03.2021 14:36:55</t>
  </si>
  <si>
    <t>14.03.2021 14:36:56</t>
  </si>
  <si>
    <t>14.03.2021 14:38:23</t>
  </si>
  <si>
    <t>14.03.2021 14:38:25</t>
  </si>
  <si>
    <t>14.03.2021 14:38:26</t>
  </si>
  <si>
    <t>14.03.2021 14:38:28</t>
  </si>
  <si>
    <t>14.03.2021 14:38:53</t>
  </si>
  <si>
    <t>14.03.2021 14:39:14</t>
  </si>
  <si>
    <t>14.03.2021 14:39:16</t>
  </si>
  <si>
    <t>14.03.2021 14:39:40</t>
  </si>
  <si>
    <t>14.03.2021 14:39:41</t>
  </si>
  <si>
    <t>14.03.2021 14:39:43</t>
  </si>
  <si>
    <t>14.03.2021 14:39:44</t>
  </si>
  <si>
    <t>14.03.2021 14:39:46</t>
  </si>
  <si>
    <t>14.03.2021 14:39:49</t>
  </si>
  <si>
    <t>14.03.2021 14:39:50</t>
  </si>
  <si>
    <t>14.03.2021 14:39:52</t>
  </si>
  <si>
    <t>14.03.2021 14:39:53</t>
  </si>
  <si>
    <t>14.03.2021 14:39:59</t>
  </si>
  <si>
    <t>14.03.2021 14:40:01</t>
  </si>
  <si>
    <t>14.03.2021 14:40:13</t>
  </si>
  <si>
    <t>14.03.2021 14:40:14</t>
  </si>
  <si>
    <t>14.03.2021 14:40:47</t>
  </si>
  <si>
    <t>14.03.2021 14:40:49</t>
  </si>
  <si>
    <t>14.03.2021 14:40:50</t>
  </si>
  <si>
    <t>14.03.2021 14:40:52</t>
  </si>
  <si>
    <t>14.03.2021 14:41:01</t>
  </si>
  <si>
    <t>14.03.2021 14:41:02</t>
  </si>
  <si>
    <t>14.03.2021 14:41:04</t>
  </si>
  <si>
    <t>14.03.2021 14:41:16</t>
  </si>
  <si>
    <t>14.03.2021 14:41:17</t>
  </si>
  <si>
    <t>14.03.2021 14:41:22</t>
  </si>
  <si>
    <t>14.03.2021 14:41:23</t>
  </si>
  <si>
    <t>14.03.2021 14:41:25</t>
  </si>
  <si>
    <t>14.03.2021 14:41:26</t>
  </si>
  <si>
    <t>14.03.2021 14:41:28</t>
  </si>
  <si>
    <t>14.03.2021 14:41:37</t>
  </si>
  <si>
    <t>14.03.2021 14:41:38</t>
  </si>
  <si>
    <t>14.03.2021 14:41:40</t>
  </si>
  <si>
    <t>14.03.2021 14:41:41</t>
  </si>
  <si>
    <t>14.03.2021 14:45:25</t>
  </si>
  <si>
    <t>14.03.2021 14:45:28</t>
  </si>
  <si>
    <t>14.03.2021 14:45:29</t>
  </si>
  <si>
    <t>14.03.2021 14:47:14</t>
  </si>
  <si>
    <t>14.03.2021 14:47:17</t>
  </si>
  <si>
    <t>14.03.2021 14:47:19</t>
  </si>
  <si>
    <t>14.03.2021 14:48:31</t>
  </si>
  <si>
    <t>14.03.2021 14:48:32</t>
  </si>
  <si>
    <t>14.03.2021 14:48:37</t>
  </si>
  <si>
    <t>14.03.2021 14:48:38</t>
  </si>
  <si>
    <t>14.03.2021 14:48:40</t>
  </si>
  <si>
    <t>14.03.2021 14:49:25</t>
  </si>
  <si>
    <t>14.03.2021 14:49:26</t>
  </si>
  <si>
    <t>14.03.2021 14:49:28</t>
  </si>
  <si>
    <t>14.03.2021 14:49:35</t>
  </si>
  <si>
    <t>14.03.2021 14:49:37</t>
  </si>
  <si>
    <t>14.03.2021 14:49:38</t>
  </si>
  <si>
    <t>14.03.2021 14:50:07</t>
  </si>
  <si>
    <t>14.03.2021 14:50:08</t>
  </si>
  <si>
    <t>14.03.2021 14:50:10</t>
  </si>
  <si>
    <t>14.03.2021 14:50:11</t>
  </si>
  <si>
    <t>14.03.2021 14:50:13</t>
  </si>
  <si>
    <t>14.03.2021 14:50:14</t>
  </si>
  <si>
    <t>14.03.2021 14:51:38</t>
  </si>
  <si>
    <t>14.03.2021 14:51:40</t>
  </si>
  <si>
    <t>14.03.2021 14:51:41</t>
  </si>
  <si>
    <t>14.03.2021 14:51:49</t>
  </si>
  <si>
    <t>14.03.2021 14:51:50</t>
  </si>
  <si>
    <t>14.03.2021 14:51:52</t>
  </si>
  <si>
    <t>14.03.2021 14:51:53</t>
  </si>
  <si>
    <t>14.03.2021 14:51:59</t>
  </si>
  <si>
    <t>14.03.2021 14:52:01</t>
  </si>
  <si>
    <t>14.03.2021 14:52:02</t>
  </si>
  <si>
    <t>14.03.2021 14:52:04</t>
  </si>
  <si>
    <t>14.03.2021 14:52:05</t>
  </si>
  <si>
    <t>14.03.2021 14:52:59</t>
  </si>
  <si>
    <t>14.03.2021 14:53:02</t>
  </si>
  <si>
    <t>14.03.2021 14:53:04</t>
  </si>
  <si>
    <t>14.03.2021 14:53:07</t>
  </si>
  <si>
    <t>14.03.2021 14:53:08</t>
  </si>
  <si>
    <t>14.03.2021 14:53:10</t>
  </si>
  <si>
    <t>14.03.2021 14:53:11</t>
  </si>
  <si>
    <t>14.03.2021 14:53:13</t>
  </si>
  <si>
    <t>14.03.2021 14:53:25</t>
  </si>
  <si>
    <t>14.03.2021 14:53:26</t>
  </si>
  <si>
    <t>14.03.2021 14:53:28</t>
  </si>
  <si>
    <t>14.03.2021 14:53:29</t>
  </si>
  <si>
    <t>14.03.2021 14:53:37</t>
  </si>
  <si>
    <t>14.03.2021 14:53:38</t>
  </si>
  <si>
    <t>14.03.2021 14:53:40</t>
  </si>
  <si>
    <t>14.03.2021 14:54:25</t>
  </si>
  <si>
    <t>14.03.2021 14:54:26</t>
  </si>
  <si>
    <t>14.03.2021 14:55:01</t>
  </si>
  <si>
    <t>14.03.2021 14:55:02</t>
  </si>
  <si>
    <t>14.03.2021 14:55:04</t>
  </si>
  <si>
    <t>14.03.2021 14:55:23</t>
  </si>
  <si>
    <t>14.03.2021 14:55:25</t>
  </si>
  <si>
    <t>14.03.2021 14:55:28</t>
  </si>
  <si>
    <t>14.03.2021 14:55:29</t>
  </si>
  <si>
    <t>14.03.2021 14:55:40</t>
  </si>
  <si>
    <t>14.03.2021 14:55:41</t>
  </si>
  <si>
    <t>14.03.2021 14:55:43</t>
  </si>
  <si>
    <t>14.03.2021 14:55:50</t>
  </si>
  <si>
    <t>14.03.2021 14:55:52</t>
  </si>
  <si>
    <t>14.03.2021 14:55:53</t>
  </si>
  <si>
    <t>14.03.2021 14:56:04</t>
  </si>
  <si>
    <t>14.03.2021 14:56:05</t>
  </si>
  <si>
    <t>14.03.2021 14:56:19</t>
  </si>
  <si>
    <t>14.03.2021 14:56:20</t>
  </si>
  <si>
    <t>14.03.2021 14:56:22</t>
  </si>
  <si>
    <t>14.03.2021 14:56:31</t>
  </si>
  <si>
    <t>14.03.2021 14:56:32</t>
  </si>
  <si>
    <t>14.03.2021 14:56:34</t>
  </si>
  <si>
    <t>14.03.2021 14:57:04</t>
  </si>
  <si>
    <t>14.03.2021 14:57:05</t>
  </si>
  <si>
    <t>14.03.2021 14:57:07</t>
  </si>
  <si>
    <t>14.03.2021 14:57:08</t>
  </si>
  <si>
    <t>14.03.2021 14:57:10</t>
  </si>
  <si>
    <t>14.03.2021 14:58:16</t>
  </si>
  <si>
    <t>14.03.2021 14:58:17</t>
  </si>
  <si>
    <t>14.03.2021 14:58:19</t>
  </si>
  <si>
    <t>14.03.2021 14:58:25</t>
  </si>
  <si>
    <t>14.03.2021 14:58:26</t>
  </si>
  <si>
    <t>14.03.2021 14:58:28</t>
  </si>
  <si>
    <t>14.03.2021 14:58:34</t>
  </si>
  <si>
    <t>14.03.2021 14:58:35</t>
  </si>
  <si>
    <t>14.03.2021 14:58:37</t>
  </si>
  <si>
    <t>14.03.2021 14:58:38</t>
  </si>
  <si>
    <t>14.03.2021 14:59:16</t>
  </si>
  <si>
    <t>14.03.2021 14:59:17</t>
  </si>
  <si>
    <t>14.03.2021 14:59:19</t>
  </si>
  <si>
    <t>14.03.2021 14:59:20</t>
  </si>
  <si>
    <t>14.03.2021 14:59:55</t>
  </si>
  <si>
    <t>14.03.2021 14:59:56</t>
  </si>
  <si>
    <t>14.03.2021 14:59:58</t>
  </si>
  <si>
    <t>14.03.2021 15:00:01</t>
  </si>
  <si>
    <t>14.03.2021 15:00:02</t>
  </si>
  <si>
    <t>14.03.2021 15:00:07</t>
  </si>
  <si>
    <t>14.03.2021 15:00:31</t>
  </si>
  <si>
    <t>14.03.2021 15:00:32</t>
  </si>
  <si>
    <t>14.03.2021 15:00:34</t>
  </si>
  <si>
    <t>14.03.2021 15:01:08</t>
  </si>
  <si>
    <t>14.03.2021 15:01:10</t>
  </si>
  <si>
    <t>14.03.2021 15:01:11</t>
  </si>
  <si>
    <t>14.03.2021 15:01:19</t>
  </si>
  <si>
    <t>14.03.2021 15:01:20</t>
  </si>
  <si>
    <t>14.03.2021 15:01:22</t>
  </si>
  <si>
    <t>14.03.2021 15:01:23</t>
  </si>
  <si>
    <t>14.03.2021 15:01:25</t>
  </si>
  <si>
    <t>14.03.2021 15:01:26</t>
  </si>
  <si>
    <t>14.03.2021 15:01:28</t>
  </si>
  <si>
    <t>14.03.2021 15:01:31</t>
  </si>
  <si>
    <t>14.03.2021 15:01:32</t>
  </si>
  <si>
    <t>14.03.2021 15:01:34</t>
  </si>
  <si>
    <t>14.03.2021 15:01:35</t>
  </si>
  <si>
    <t>14.03.2021 15:01:43</t>
  </si>
  <si>
    <t>14.03.2021 15:01:44</t>
  </si>
  <si>
    <t>14.03.2021 15:01:45</t>
  </si>
  <si>
    <t>14.03.2021 15:01:47</t>
  </si>
  <si>
    <t>14.03.2021 15:01:48</t>
  </si>
  <si>
    <t>14.03.2021 15:01:50</t>
  </si>
  <si>
    <t>14.03.2021 15:01:51</t>
  </si>
  <si>
    <t>14.03.2021 15:01:53</t>
  </si>
  <si>
    <t>14.03.2021 15:02:42</t>
  </si>
  <si>
    <t>14.03.2021 15:02:44</t>
  </si>
  <si>
    <t>14.03.2021 15:02:45</t>
  </si>
  <si>
    <t>14.03.2021 15:02:48</t>
  </si>
  <si>
    <t>14.03.2021 15:02:50</t>
  </si>
  <si>
    <t>14.03.2021 15:03:35</t>
  </si>
  <si>
    <t>14.03.2021 15:03:36</t>
  </si>
  <si>
    <t>14.03.2021 15:03:38</t>
  </si>
  <si>
    <t>14.03.2021 15:03:39</t>
  </si>
  <si>
    <t>14.03.2021 15:03:50</t>
  </si>
  <si>
    <t>14.03.2021 15:03:51</t>
  </si>
  <si>
    <t>14.03.2021 15:03:53</t>
  </si>
  <si>
    <t>14.03.2021 15:03:54</t>
  </si>
  <si>
    <t>14.03.2021 15:03:56</t>
  </si>
  <si>
    <t>14.03.2021 15:05:12</t>
  </si>
  <si>
    <t>14.03.2021 15:05:14</t>
  </si>
  <si>
    <t>14.03.2021 15:05:15</t>
  </si>
  <si>
    <t>14.03.2021 15:05:23</t>
  </si>
  <si>
    <t>14.03.2021 15:05:24</t>
  </si>
  <si>
    <t>14.03.2021 15:05:26</t>
  </si>
  <si>
    <t>14.03.2021 15:05:57</t>
  </si>
  <si>
    <t>14.03.2021 15:05:59</t>
  </si>
  <si>
    <t>14.03.2021 15:06:00</t>
  </si>
  <si>
    <t>14.03.2021 15:06:02</t>
  </si>
  <si>
    <t>14.03.2021 15:06:47</t>
  </si>
  <si>
    <t>14.03.2021 15:06:48</t>
  </si>
  <si>
    <t>14.03.2021 15:06:50</t>
  </si>
  <si>
    <t>14.03.2021 15:06:51</t>
  </si>
  <si>
    <t>14.03.2021 15:07:11</t>
  </si>
  <si>
    <t>14.03.2021 15:07:12</t>
  </si>
  <si>
    <t>14.03.2021 15:07:14</t>
  </si>
  <si>
    <t>14.03.2021 15:07:23</t>
  </si>
  <si>
    <t>14.03.2021 15:07:24</t>
  </si>
  <si>
    <t>14.03.2021 15:07:26</t>
  </si>
  <si>
    <t>14.03.2021 15:10:06</t>
  </si>
  <si>
    <t>14.03.2021 15:10:08</t>
  </si>
  <si>
    <t>14.03.2021 15:10:09</t>
  </si>
  <si>
    <t>14.03.2021 15:10:11</t>
  </si>
  <si>
    <t>14.03.2021 15:10:15</t>
  </si>
  <si>
    <t>14.03.2021 15:10:17</t>
  </si>
  <si>
    <t>14.03.2021 15:10:18</t>
  </si>
  <si>
    <t>14.03.2021 15:10:20</t>
  </si>
  <si>
    <t>14.03.2021 15:10:21</t>
  </si>
  <si>
    <t>14.03.2021 15:10:23</t>
  </si>
  <si>
    <t>14.03.2021 15:10:50</t>
  </si>
  <si>
    <t>14.03.2021 15:11:41</t>
  </si>
  <si>
    <t>14.03.2021 15:11:42</t>
  </si>
  <si>
    <t>14.03.2021 15:11:44</t>
  </si>
  <si>
    <t>14.03.2021 15:11:45</t>
  </si>
  <si>
    <t>14.03.2021 15:11:47</t>
  </si>
  <si>
    <t>14.03.2021 15:11:54</t>
  </si>
  <si>
    <t>14.03.2021 15:12:24</t>
  </si>
  <si>
    <t>14.03.2021 15:12:26</t>
  </si>
  <si>
    <t>14.03.2021 15:12:39</t>
  </si>
  <si>
    <t>14.03.2021 15:12:41</t>
  </si>
  <si>
    <t>14.03.2021 15:12:42</t>
  </si>
  <si>
    <t>14.03.2021 15:12:44</t>
  </si>
  <si>
    <t>14.03.2021 15:13:27</t>
  </si>
  <si>
    <t>14.03.2021 15:13:29</t>
  </si>
  <si>
    <t>14.03.2021 15:13:30</t>
  </si>
  <si>
    <t>14.03.2021 15:13:32</t>
  </si>
  <si>
    <t>14.03.2021 15:13:39</t>
  </si>
  <si>
    <t>14.03.2021 15:13:41</t>
  </si>
  <si>
    <t>14.03.2021 15:13:42</t>
  </si>
  <si>
    <t>14.03.2021 15:15:44</t>
  </si>
  <si>
    <t>14.03.2021 15:15:45</t>
  </si>
  <si>
    <t>14.03.2021 15:15:47</t>
  </si>
  <si>
    <t>14.03.2021 15:16:05</t>
  </si>
  <si>
    <t>14.03.2021 15:16:06</t>
  </si>
  <si>
    <t>14.03.2021 15:16:08</t>
  </si>
  <si>
    <t>14.03.2021 15:16:39</t>
  </si>
  <si>
    <t>14.03.2021 15:16:41</t>
  </si>
  <si>
    <t>14.03.2021 15:17:06</t>
  </si>
  <si>
    <t>14.03.2021 15:17:08</t>
  </si>
  <si>
    <t>14.03.2021 15:17:09</t>
  </si>
  <si>
    <t>14.03.2021 15:17:11</t>
  </si>
  <si>
    <t>14.03.2021 15:19:15</t>
  </si>
  <si>
    <t>14.03.2021 15:19:17</t>
  </si>
  <si>
    <t>14.03.2021 15:19:18</t>
  </si>
  <si>
    <t>14.03.2021 15:19:20</t>
  </si>
  <si>
    <t>14.03.2021 15:20:45</t>
  </si>
  <si>
    <t>14.03.2021 15:20:47</t>
  </si>
  <si>
    <t>14.03.2021 15:20:48</t>
  </si>
  <si>
    <t>14.03.2021 15:21:36</t>
  </si>
  <si>
    <t>14.03.2021 15:21:38</t>
  </si>
  <si>
    <t>14.03.2021 15:21:39</t>
  </si>
  <si>
    <t>14.03.2021 15:21:44</t>
  </si>
  <si>
    <t>14.03.2021 15:21:45</t>
  </si>
  <si>
    <t>14.03.2021 15:21:47</t>
  </si>
  <si>
    <t>14.03.2021 15:21:48</t>
  </si>
  <si>
    <t>14.03.2021 15:21:50</t>
  </si>
  <si>
    <t>14.03.2021 15:21:51</t>
  </si>
  <si>
    <t>14.03.2021 15:22:17</t>
  </si>
  <si>
    <t>14.03.2021 15:22:18</t>
  </si>
  <si>
    <t>14.03.2021 15:22:20</t>
  </si>
  <si>
    <t>14.03.2021 15:22:21</t>
  </si>
  <si>
    <t>14.03.2021 15:22:48</t>
  </si>
  <si>
    <t>14.03.2021 15:22:50</t>
  </si>
  <si>
    <t>14.03.2021 15:22:51</t>
  </si>
  <si>
    <t>14.03.2021 15:23:42</t>
  </si>
  <si>
    <t>14.03.2021 15:23:44</t>
  </si>
  <si>
    <t>14.03.2021 15:23:45</t>
  </si>
  <si>
    <t>14.03.2021 15:23:48</t>
  </si>
  <si>
    <t>14.03.2021 15:24:15</t>
  </si>
  <si>
    <t>14.03.2021 15:24:17</t>
  </si>
  <si>
    <t>14.03.2021 15:24:18</t>
  </si>
  <si>
    <t>14.03.2021 15:24:20</t>
  </si>
  <si>
    <t>14.03.2021 15:24:21</t>
  </si>
  <si>
    <t>14.03.2021 15:24:47</t>
  </si>
  <si>
    <t>14.03.2021 15:24:48</t>
  </si>
  <si>
    <t>14.03.2021 15:24:50</t>
  </si>
  <si>
    <t>14.03.2021 15:24:51</t>
  </si>
  <si>
    <t>14.03.2021 15:25:23</t>
  </si>
  <si>
    <t>14.03.2021 15:25:24</t>
  </si>
  <si>
    <t>14.03.2021 15:26:11</t>
  </si>
  <si>
    <t>14.03.2021 15:26:12</t>
  </si>
  <si>
    <t>14.03.2021 15:26:14</t>
  </si>
  <si>
    <t>14.03.2021 15:27:27</t>
  </si>
  <si>
    <t>14.03.2021 15:27:29</t>
  </si>
  <si>
    <t>14.03.2021 15:27:30</t>
  </si>
  <si>
    <t>14.03.2021 15:27:32</t>
  </si>
  <si>
    <t>14.03.2021 15:27:33</t>
  </si>
  <si>
    <t>14.03.2021 15:28:27</t>
  </si>
  <si>
    <t>14.03.2021 15:28:29</t>
  </si>
  <si>
    <t>14.03.2021 15:28:30</t>
  </si>
  <si>
    <t>14.03.2021 15:28:32</t>
  </si>
  <si>
    <t>14.03.2021 15:28:33</t>
  </si>
  <si>
    <t>14.03.2021 15:29:03</t>
  </si>
  <si>
    <t>14.03.2021 15:29:05</t>
  </si>
  <si>
    <t>14.03.2021 15:29:06</t>
  </si>
  <si>
    <t>14.03.2021 15:29:29</t>
  </si>
  <si>
    <t>14.03.2021 15:29:30</t>
  </si>
  <si>
    <t>14.03.2021 15:29:32</t>
  </si>
  <si>
    <t>14.03.2021 15:29:33</t>
  </si>
  <si>
    <t>14.03.2021 15:29:41</t>
  </si>
  <si>
    <t>14.03.2021 15:29:42</t>
  </si>
  <si>
    <t>14.03.2021 15:29:44</t>
  </si>
  <si>
    <t>14.03.2021 15:29:47</t>
  </si>
  <si>
    <t>14.03.2021 15:29:51</t>
  </si>
  <si>
    <t>14.03.2021 15:29:52</t>
  </si>
  <si>
    <t>14.03.2021 15:30:49</t>
  </si>
  <si>
    <t>14.03.2021 15:31:48</t>
  </si>
  <si>
    <t>14.03.2021 15:31:49</t>
  </si>
  <si>
    <t>14.03.2021 15:31:51</t>
  </si>
  <si>
    <t>14.03.2021 15:32:01</t>
  </si>
  <si>
    <t>14.03.2021 15:32:03</t>
  </si>
  <si>
    <t>14.03.2021 15:32:04</t>
  </si>
  <si>
    <t>14.03.2021 15:32:13</t>
  </si>
  <si>
    <t>14.03.2021 15:32:15</t>
  </si>
  <si>
    <t>14.03.2021 15:32:16</t>
  </si>
  <si>
    <t>14.03.2021 15:32:18</t>
  </si>
  <si>
    <t>14.03.2021 15:33:04</t>
  </si>
  <si>
    <t>14.03.2021 15:33:06</t>
  </si>
  <si>
    <t>14.03.2021 15:33:07</t>
  </si>
  <si>
    <t>14.03.2021 15:33:09</t>
  </si>
  <si>
    <t>14.03.2021 15:33:21</t>
  </si>
  <si>
    <t>14.03.2021 15:33:22</t>
  </si>
  <si>
    <t>14.03.2021 15:33:24</t>
  </si>
  <si>
    <t>14.03.2021 15:33:25</t>
  </si>
  <si>
    <t>14.03.2021 15:33:27</t>
  </si>
  <si>
    <t>14.03.2021 15:33:28</t>
  </si>
  <si>
    <t>14.03.2021 15:33:30</t>
  </si>
  <si>
    <t>14.03.2021 15:33:33</t>
  </si>
  <si>
    <t>14.03.2021 15:33:34</t>
  </si>
  <si>
    <t>14.03.2021 15:33:36</t>
  </si>
  <si>
    <t>14.03.2021 15:34:46</t>
  </si>
  <si>
    <t>14.03.2021 15:34:48</t>
  </si>
  <si>
    <t>14.03.2021 15:34:49</t>
  </si>
  <si>
    <t>14.03.2021 15:34:51</t>
  </si>
  <si>
    <t>14.03.2021 15:35:01</t>
  </si>
  <si>
    <t>14.03.2021 15:35:03</t>
  </si>
  <si>
    <t>14.03.2021 15:36:39</t>
  </si>
  <si>
    <t>14.03.2021 15:36:40</t>
  </si>
  <si>
    <t>14.03.2021 15:36:42</t>
  </si>
  <si>
    <t>14.03.2021 15:36:43</t>
  </si>
  <si>
    <t>14.03.2021 15:36:45</t>
  </si>
  <si>
    <t>14.03.2021 15:37:15</t>
  </si>
  <si>
    <t>14.03.2021 15:37:16</t>
  </si>
  <si>
    <t>14.03.2021 15:37:18</t>
  </si>
  <si>
    <t>14.03.2021 15:37:19</t>
  </si>
  <si>
    <t>14.03.2021 15:37:58</t>
  </si>
  <si>
    <t>14.03.2021 15:38:00</t>
  </si>
  <si>
    <t>14.03.2021 15:38:01</t>
  </si>
  <si>
    <t>14.03.2021 15:38:03</t>
  </si>
  <si>
    <t>14.03.2021 15:38:04</t>
  </si>
  <si>
    <t>14.03.2021 15:38:06</t>
  </si>
  <si>
    <t>14.03.2021 15:38:09</t>
  </si>
  <si>
    <t>14.03.2021 15:38:10</t>
  </si>
  <si>
    <t>14.03.2021 15:38:12</t>
  </si>
  <si>
    <t>14.03.2021 15:38:13</t>
  </si>
  <si>
    <t>14.03.2021 15:38:27</t>
  </si>
  <si>
    <t>14.03.2021 15:38:28</t>
  </si>
  <si>
    <t>14.03.2021 15:38:30</t>
  </si>
  <si>
    <t>14.03.2021 15:38:31</t>
  </si>
  <si>
    <t>14.03.2021 15:40:51</t>
  </si>
  <si>
    <t>14.03.2021 15:40:52</t>
  </si>
  <si>
    <t>14.03.2021 15:40:54</t>
  </si>
  <si>
    <t>14.03.2021 15:40:55</t>
  </si>
  <si>
    <t>14.03.2021 15:41:03</t>
  </si>
  <si>
    <t>14.03.2021 15:41:04</t>
  </si>
  <si>
    <t>14.03.2021 15:41:34</t>
  </si>
  <si>
    <t>14.03.2021 15:41:36</t>
  </si>
  <si>
    <t>14.03.2021 15:41:37</t>
  </si>
  <si>
    <t>14.03.2021 15:41:39</t>
  </si>
  <si>
    <t>14.03.2021 15:41:40</t>
  </si>
  <si>
    <t>14.03.2021 15:41:58</t>
  </si>
  <si>
    <t>14.03.2021 15:42:00</t>
  </si>
  <si>
    <t>14.03.2021 15:42:01</t>
  </si>
  <si>
    <t>14.03.2021 15:42:03</t>
  </si>
  <si>
    <t>14.03.2021 15:42:49</t>
  </si>
  <si>
    <t>14.03.2021 15:42:51</t>
  </si>
  <si>
    <t>14.03.2021 15:43:25</t>
  </si>
  <si>
    <t>14.03.2021 15:43:27</t>
  </si>
  <si>
    <t>14.03.2021 15:43:55</t>
  </si>
  <si>
    <t>14.03.2021 15:43:57</t>
  </si>
  <si>
    <t>14.03.2021 15:43:58</t>
  </si>
  <si>
    <t>14.03.2021 15:44:15</t>
  </si>
  <si>
    <t>14.03.2021 15:44:16</t>
  </si>
  <si>
    <t>14.03.2021 15:44:18</t>
  </si>
  <si>
    <t>14.03.2021 15:44:19</t>
  </si>
  <si>
    <t>14.03.2021 15:45:30</t>
  </si>
  <si>
    <t>14.03.2021 15:45:31</t>
  </si>
  <si>
    <t>14.03.2021 15:45:33</t>
  </si>
  <si>
    <t>14.03.2021 15:45:34</t>
  </si>
  <si>
    <t>14.03.2021 15:45:36</t>
  </si>
  <si>
    <t>14.03.2021 15:46:03</t>
  </si>
  <si>
    <t>14.03.2021 15:46:04</t>
  </si>
  <si>
    <t>14.03.2021 15:46:06</t>
  </si>
  <si>
    <t>14.03.2021 15:46:36</t>
  </si>
  <si>
    <t>14.03.2021 15:46:37</t>
  </si>
  <si>
    <t>14.03.2021 15:46:39</t>
  </si>
  <si>
    <t>14.03.2021 15:46:40</t>
  </si>
  <si>
    <t>14.03.2021 15:46:42</t>
  </si>
  <si>
    <t>14.03.2021 15:46:45</t>
  </si>
  <si>
    <t>14.03.2021 15:46:46</t>
  </si>
  <si>
    <t>14.03.2021 15:46:48</t>
  </si>
  <si>
    <t>14.03.2021 15:46:49</t>
  </si>
  <si>
    <t>14.03.2021 15:46:51</t>
  </si>
  <si>
    <t>14.03.2021 15:46:52</t>
  </si>
  <si>
    <t>14.03.2021 15:46:54</t>
  </si>
  <si>
    <t>14.03.2021 15:46:55</t>
  </si>
  <si>
    <t>14.03.2021 15:47:21</t>
  </si>
  <si>
    <t>14.03.2021 15:47:22</t>
  </si>
  <si>
    <t>14.03.2021 15:47:24</t>
  </si>
  <si>
    <t>14.03.2021 15:47:25</t>
  </si>
  <si>
    <t>14.03.2021 15:47:27</t>
  </si>
  <si>
    <t>14.03.2021 15:47:28</t>
  </si>
  <si>
    <t>14.03.2021 15:47:30</t>
  </si>
  <si>
    <t>14.03.2021 15:47:31</t>
  </si>
  <si>
    <t>14.03.2021 15:47:33</t>
  </si>
  <si>
    <t>14.03.2021 15:47:34</t>
  </si>
  <si>
    <t>14.03.2021 15:47:36</t>
  </si>
  <si>
    <t>14.03.2021 15:47:37</t>
  </si>
  <si>
    <t>14.03.2021 15:47:54</t>
  </si>
  <si>
    <t>14.03.2021 15:47:55</t>
  </si>
  <si>
    <t>14.03.2021 15:47:57</t>
  </si>
  <si>
    <t>14.03.2021 15:47:58</t>
  </si>
  <si>
    <t>14.03.2021 15:48:12</t>
  </si>
  <si>
    <t>14.03.2021 15:48:13</t>
  </si>
  <si>
    <t>14.03.2021 15:48:15</t>
  </si>
  <si>
    <t>14.03.2021 15:48:49</t>
  </si>
  <si>
    <t>14.03.2021 15:48:51</t>
  </si>
  <si>
    <t>14.03.2021 15:48:52</t>
  </si>
  <si>
    <t>14.03.2021 15:49:25</t>
  </si>
  <si>
    <t>14.03.2021 15:49:27</t>
  </si>
  <si>
    <t>14.03.2021 15:49:28</t>
  </si>
  <si>
    <t>14.03.2021 15:49:30</t>
  </si>
  <si>
    <t>14.03.2021 15:50:37</t>
  </si>
  <si>
    <t>14.03.2021 15:50:39</t>
  </si>
  <si>
    <t>14.03.2021 15:50:40</t>
  </si>
  <si>
    <t>14.03.2021 15:51:12</t>
  </si>
  <si>
    <t>14.03.2021 15:51:13</t>
  </si>
  <si>
    <t>14.03.2021 15:51:15</t>
  </si>
  <si>
    <t>14.03.2021 15:51:16</t>
  </si>
  <si>
    <t>14.03.2021 15:51:18</t>
  </si>
  <si>
    <t>14.03.2021 15:51:19</t>
  </si>
  <si>
    <t>14.03.2021 15:51:49</t>
  </si>
  <si>
    <t>14.03.2021 15:51:51</t>
  </si>
  <si>
    <t>14.03.2021 15:52:04</t>
  </si>
  <si>
    <t>14.03.2021 15:52:06</t>
  </si>
  <si>
    <t>14.03.2021 15:52:07</t>
  </si>
  <si>
    <t>14.03.2021 15:52:09</t>
  </si>
  <si>
    <t>14.03.2021 15:53:33</t>
  </si>
  <si>
    <t>14.03.2021 15:53:34</t>
  </si>
  <si>
    <t>14.03.2021 15:53:36</t>
  </si>
  <si>
    <t>14.03.2021 15:53:39</t>
  </si>
  <si>
    <t>14.03.2021 15:53:40</t>
  </si>
  <si>
    <t>14.03.2021 15:54:09</t>
  </si>
  <si>
    <t>14.03.2021 15:54:10</t>
  </si>
  <si>
    <t>14.03.2021 15:54:12</t>
  </si>
  <si>
    <t>14.03.2021 15:54:13</t>
  </si>
  <si>
    <t>14.03.2021 15:54:45</t>
  </si>
  <si>
    <t>14.03.2021 15:54:46</t>
  </si>
  <si>
    <t>14.03.2021 15:54:48</t>
  </si>
  <si>
    <t>14.03.2021 15:55:43</t>
  </si>
  <si>
    <t>14.03.2021 15:55:45</t>
  </si>
  <si>
    <t>14.03.2021 15:56:03</t>
  </si>
  <si>
    <t>14.03.2021 15:56:04</t>
  </si>
  <si>
    <t>14.03.2021 15:56:06</t>
  </si>
  <si>
    <t>14.03.2021 15:56:34</t>
  </si>
  <si>
    <t>14.03.2021 15:56:36</t>
  </si>
  <si>
    <t>14.03.2021 15:56:37</t>
  </si>
  <si>
    <t>14.03.2021 15:56:39</t>
  </si>
  <si>
    <t>14.03.2021 15:58:21</t>
  </si>
  <si>
    <t>14.03.2021 15:58:22</t>
  </si>
  <si>
    <t>14.03.2021 15:58:24</t>
  </si>
  <si>
    <t>14.03.2021 15:58:25</t>
  </si>
  <si>
    <t>14.03.2021 15:58:45</t>
  </si>
  <si>
    <t>14.03.2021 15:58:48</t>
  </si>
  <si>
    <t>14.03.2021 15:58:51</t>
  </si>
  <si>
    <t>14.03.2021 15:58:52</t>
  </si>
  <si>
    <t>14.03.2021 15:58:54</t>
  </si>
  <si>
    <t>14.03.2021 16:00:04</t>
  </si>
  <si>
    <t>14.03.2021 16:00:06</t>
  </si>
  <si>
    <t>14.03.2021 16:00:07</t>
  </si>
  <si>
    <t>14.03.2021 16:00:39</t>
  </si>
  <si>
    <t>14.03.2021 16:00:40</t>
  </si>
  <si>
    <t>14.03.2021 16:00:42</t>
  </si>
  <si>
    <t>14.03.2021 16:00:58</t>
  </si>
  <si>
    <t>14.03.2021 16:01:00</t>
  </si>
  <si>
    <t>14.03.2021 16:01:01</t>
  </si>
  <si>
    <t>14.03.2021 16:01:03</t>
  </si>
  <si>
    <t>14.03.2021 16:01:04</t>
  </si>
  <si>
    <t>14.03.2021 16:01:09</t>
  </si>
  <si>
    <t>14.03.2021 16:01:10</t>
  </si>
  <si>
    <t>14.03.2021 16:01:21</t>
  </si>
  <si>
    <t>14.03.2021 16:01:22</t>
  </si>
  <si>
    <t>14.03.2021 16:01:24</t>
  </si>
  <si>
    <t>14.03.2021 16:01:25</t>
  </si>
  <si>
    <t>14.03.2021 16:01:48</t>
  </si>
  <si>
    <t>14.03.2021 16:01:49</t>
  </si>
  <si>
    <t>14.03.2021 16:01:51</t>
  </si>
  <si>
    <t>14.03.2021 16:01:52</t>
  </si>
  <si>
    <t>14.03.2021 16:02:40</t>
  </si>
  <si>
    <t>14.03.2021 16:02:42</t>
  </si>
  <si>
    <t>14.03.2021 16:02:43</t>
  </si>
  <si>
    <t>14.03.2021 16:04:01</t>
  </si>
  <si>
    <t>14.03.2021 16:04:03</t>
  </si>
  <si>
    <t>14.03.2021 16:04:04</t>
  </si>
  <si>
    <t>14.03.2021 16:04:55</t>
  </si>
  <si>
    <t>14.03.2021 16:04:58</t>
  </si>
  <si>
    <t>14.03.2021 16:05:00</t>
  </si>
  <si>
    <t>14.03.2021 16:05:01</t>
  </si>
  <si>
    <t>14.03.2021 16:05:52</t>
  </si>
  <si>
    <t>14.03.2021 16:05:54</t>
  </si>
  <si>
    <t>14.03.2021 16:05:55</t>
  </si>
  <si>
    <t>14.03.2021 16:05:57</t>
  </si>
  <si>
    <t>14.03.2021 16:05:58</t>
  </si>
  <si>
    <t>14.03.2021 16:06:00</t>
  </si>
  <si>
    <t>14.03.2021 16:07:28</t>
  </si>
  <si>
    <t>14.03.2021 16:07:30</t>
  </si>
  <si>
    <t>14.03.2021 16:07:31</t>
  </si>
  <si>
    <t>14.03.2021 16:08:01</t>
  </si>
  <si>
    <t>14.03.2021 16:08:03</t>
  </si>
  <si>
    <t>14.03.2021 16:08:04</t>
  </si>
  <si>
    <t>14.03.2021 16:08:07</t>
  </si>
  <si>
    <t>14.03.2021 16:08:13</t>
  </si>
  <si>
    <t>14.03.2021 16:08:15</t>
  </si>
  <si>
    <t>14.03.2021 16:08:16</t>
  </si>
  <si>
    <t>14.03.2021 16:09:30</t>
  </si>
  <si>
    <t>14.03.2021 16:09:31</t>
  </si>
  <si>
    <t>14.03.2021 16:09:33</t>
  </si>
  <si>
    <t>14.03.2021 16:09:34</t>
  </si>
  <si>
    <t>14.03.2021 16:09:36</t>
  </si>
  <si>
    <t>14.03.2021 16:09:37</t>
  </si>
  <si>
    <t>14.03.2021 16:09:39</t>
  </si>
  <si>
    <t>14.03.2021 16:09:45</t>
  </si>
  <si>
    <t>14.03.2021 16:09:46</t>
  </si>
  <si>
    <t>14.03.2021 16:09:48</t>
  </si>
  <si>
    <t>14.03.2021 16:09:49</t>
  </si>
  <si>
    <t>14.03.2021 16:09:51</t>
  </si>
  <si>
    <t>14.03.2021 16:10:40</t>
  </si>
  <si>
    <t>14.03.2021 16:10:42</t>
  </si>
  <si>
    <t>14.03.2021 16:10:43</t>
  </si>
  <si>
    <t>14.03.2021 16:10:45</t>
  </si>
  <si>
    <t>14.03.2021 16:11:54</t>
  </si>
  <si>
    <t>14.03.2021 16:11:55</t>
  </si>
  <si>
    <t>14.03.2021 16:11:57</t>
  </si>
  <si>
    <t>14.03.2021 16:11:58</t>
  </si>
  <si>
    <t>14.03.2021 16:12:04</t>
  </si>
  <si>
    <t>14.03.2021 16:12:06</t>
  </si>
  <si>
    <t>14.03.2021 16:12:07</t>
  </si>
  <si>
    <t>14.03.2021 16:13:43</t>
  </si>
  <si>
    <t>14.03.2021 16:13:45</t>
  </si>
  <si>
    <t>14.03.2021 16:13:46</t>
  </si>
  <si>
    <t>14.03.2021 16:13:48</t>
  </si>
  <si>
    <t>14.03.2021 16:13:49</t>
  </si>
  <si>
    <t>14.03.2021 16:13:52</t>
  </si>
  <si>
    <t>14.03.2021 16:13:54</t>
  </si>
  <si>
    <t>14.03.2021 16:13:55</t>
  </si>
  <si>
    <t>14.03.2021 16:13:57</t>
  </si>
  <si>
    <t>14.03.2021 16:13:58</t>
  </si>
  <si>
    <t>14.03.2021 16:14:00</t>
  </si>
  <si>
    <t>14.03.2021 16:14:04</t>
  </si>
  <si>
    <t>14.03.2021 16:14:06</t>
  </si>
  <si>
    <t>14.03.2021 16:15:25</t>
  </si>
  <si>
    <t>14.03.2021 16:15:27</t>
  </si>
  <si>
    <t>14.03.2021 16:15:28</t>
  </si>
  <si>
    <t>14.03.2021 16:16:03</t>
  </si>
  <si>
    <t>14.03.2021 16:16:04</t>
  </si>
  <si>
    <t>14.03.2021 16:16:06</t>
  </si>
  <si>
    <t>14.03.2021 16:16:07</t>
  </si>
  <si>
    <t>14.03.2021 16:16:09</t>
  </si>
  <si>
    <t>14.03.2021 16:16:10</t>
  </si>
  <si>
    <t>14.03.2021 16:16:21</t>
  </si>
  <si>
    <t>14.03.2021 16:16:22</t>
  </si>
  <si>
    <t>14.03.2021 16:16:24</t>
  </si>
  <si>
    <t>14.03.2021 16:16:25</t>
  </si>
  <si>
    <t>14.03.2021 16:16:27</t>
  </si>
  <si>
    <t>14.03.2021 16:16:39</t>
  </si>
  <si>
    <t>14.03.2021 16:16:40</t>
  </si>
  <si>
    <t>14.03.2021 16:17:16</t>
  </si>
  <si>
    <t>14.03.2021 16:17:18</t>
  </si>
  <si>
    <t>14.03.2021 16:17:19</t>
  </si>
  <si>
    <t>14.03.2021 16:17:21</t>
  </si>
  <si>
    <t>14.03.2021 16:17:22</t>
  </si>
  <si>
    <t>14.03.2021 16:17:24</t>
  </si>
  <si>
    <t>14.03.2021 16:17:40</t>
  </si>
  <si>
    <t>14.03.2021 16:17:42</t>
  </si>
  <si>
    <t>14.03.2021 16:17:43</t>
  </si>
  <si>
    <t>14.03.2021 16:17:48</t>
  </si>
  <si>
    <t>14.03.2021 16:17:49</t>
  </si>
  <si>
    <t>14.03.2021 16:18:06</t>
  </si>
  <si>
    <t>14.03.2021 16:18:07</t>
  </si>
  <si>
    <t>14.03.2021 16:18:09</t>
  </si>
  <si>
    <t>14.03.2021 16:18:10</t>
  </si>
  <si>
    <t>14.03.2021 16:18:51</t>
  </si>
  <si>
    <t>14.03.2021 16:18:52</t>
  </si>
  <si>
    <t>14.03.2021 16:18:54</t>
  </si>
  <si>
    <t>14.03.2021 16:19:10</t>
  </si>
  <si>
    <t>14.03.2021 16:19:12</t>
  </si>
  <si>
    <t>14.03.2021 16:19:13</t>
  </si>
  <si>
    <t>14.03.2021 16:21:31</t>
  </si>
  <si>
    <t>14.03.2021 16:21:33</t>
  </si>
  <si>
    <t>14.03.2021 16:21:57</t>
  </si>
  <si>
    <t>14.03.2021 16:21:58</t>
  </si>
  <si>
    <t>14.03.2021 16:22:00</t>
  </si>
  <si>
    <t>14.03.2021 16:22:36</t>
  </si>
  <si>
    <t>14.03.2021 16:22:37</t>
  </si>
  <si>
    <t>14.03.2021 16:22:39</t>
  </si>
  <si>
    <t>14.03.2021 16:22:40</t>
  </si>
  <si>
    <t>14.03.2021 16:23:18</t>
  </si>
  <si>
    <t>14.03.2021 16:23:19</t>
  </si>
  <si>
    <t>14.03.2021 16:23:21</t>
  </si>
  <si>
    <t>14.03.2021 16:23:22</t>
  </si>
  <si>
    <t>14.03.2021 16:23:43</t>
  </si>
  <si>
    <t>14.03.2021 16:23:45</t>
  </si>
  <si>
    <t>14.03.2021 16:23:46</t>
  </si>
  <si>
    <t>14.03.2021 16:25:06</t>
  </si>
  <si>
    <t>14.03.2021 16:25:07</t>
  </si>
  <si>
    <t>14.03.2021 16:25:25</t>
  </si>
  <si>
    <t>14.03.2021 16:25:28</t>
  </si>
  <si>
    <t>14.03.2021 16:26:03</t>
  </si>
  <si>
    <t>14.03.2021 16:26:04</t>
  </si>
  <si>
    <t>14.03.2021 16:26:42</t>
  </si>
  <si>
    <t>14.03.2021 16:26:43</t>
  </si>
  <si>
    <t>14.03.2021 16:26:45</t>
  </si>
  <si>
    <t>14.03.2021 16:26:46</t>
  </si>
  <si>
    <t>14.03.2021 16:26:48</t>
  </si>
  <si>
    <t>14.03.2021 16:26:49</t>
  </si>
  <si>
    <t>14.03.2021 16:27:04</t>
  </si>
  <si>
    <t>14.03.2021 16:27:06</t>
  </si>
  <si>
    <t>14.03.2021 16:27:09</t>
  </si>
  <si>
    <t>14.03.2021 16:27:10</t>
  </si>
  <si>
    <t>14.03.2021 16:27:12</t>
  </si>
  <si>
    <t>14.03.2021 16:27:48</t>
  </si>
  <si>
    <t>14.03.2021 16:27:52</t>
  </si>
  <si>
    <t>14.03.2021 16:27:54</t>
  </si>
  <si>
    <t>14.03.2021 16:28:42</t>
  </si>
  <si>
    <t>14.03.2021 16:28:43</t>
  </si>
  <si>
    <t>14.03.2021 16:28:45</t>
  </si>
  <si>
    <t>14.03.2021 16:28:46</t>
  </si>
  <si>
    <t>14.03.2021 16:28:48</t>
  </si>
  <si>
    <t>14.03.2021 16:28:49</t>
  </si>
  <si>
    <t>14.03.2021 16:29:12</t>
  </si>
  <si>
    <t>14.03.2021 16:29:13</t>
  </si>
  <si>
    <t>14.03.2021 16:29:15</t>
  </si>
  <si>
    <t>14.03.2021 16:30:21</t>
  </si>
  <si>
    <t>14.03.2021 16:30:22</t>
  </si>
  <si>
    <t>14.03.2021 16:30:24</t>
  </si>
  <si>
    <t>14.03.2021 16:30:25</t>
  </si>
  <si>
    <t>14.03.2021 16:30:27</t>
  </si>
  <si>
    <t>14.03.2021 16:32:01</t>
  </si>
  <si>
    <t>14.03.2021 16:32:03</t>
  </si>
  <si>
    <t>14.03.2021 16:32:04</t>
  </si>
  <si>
    <t>14.03.2021 16:32:06</t>
  </si>
  <si>
    <t>14.03.2021 16:32:28</t>
  </si>
  <si>
    <t>14.03.2021 16:32:31</t>
  </si>
  <si>
    <t>14.03.2021 16:32:33</t>
  </si>
  <si>
    <t>14.03.2021 16:32:34</t>
  </si>
  <si>
    <t>14.03.2021 16:32:37</t>
  </si>
  <si>
    <t>14.03.2021 16:32:39</t>
  </si>
  <si>
    <t>14.03.2021 16:32:40</t>
  </si>
  <si>
    <t>14.03.2021 16:32:42</t>
  </si>
  <si>
    <t>14.03.2021 16:32:43</t>
  </si>
  <si>
    <t>14.03.2021 16:32:54</t>
  </si>
  <si>
    <t>14.03.2021 16:33:58</t>
  </si>
  <si>
    <t>14.03.2021 16:34:00</t>
  </si>
  <si>
    <t>14.03.2021 16:34:01</t>
  </si>
  <si>
    <t>14.03.2021 16:34:03</t>
  </si>
  <si>
    <t>14.03.2021 16:34:04</t>
  </si>
  <si>
    <t>14.03.2021 16:34:15</t>
  </si>
  <si>
    <t>14.03.2021 16:34:16</t>
  </si>
  <si>
    <t>14.03.2021 16:34:18</t>
  </si>
  <si>
    <t>14.03.2021 16:34:19</t>
  </si>
  <si>
    <t>14.03.2021 16:34:21</t>
  </si>
  <si>
    <t>14.03.2021 16:34:22</t>
  </si>
  <si>
    <t>14.03.2021 16:34:48</t>
  </si>
  <si>
    <t>14.03.2021 16:34:49</t>
  </si>
  <si>
    <t>14.03.2021 16:34:51</t>
  </si>
  <si>
    <t>14.03.2021 16:34:52</t>
  </si>
  <si>
    <t>14.03.2021 16:34:54</t>
  </si>
  <si>
    <t>14.03.2021 16:36:01</t>
  </si>
  <si>
    <t>14.03.2021 16:36:03</t>
  </si>
  <si>
    <t>14.03.2021 16:36:04</t>
  </si>
  <si>
    <t>14.03.2021 16:36:06</t>
  </si>
  <si>
    <t>14.03.2021 16:36:21</t>
  </si>
  <si>
    <t>14.03.2021 16:36:22</t>
  </si>
  <si>
    <t>14.03.2021 16:36:24</t>
  </si>
  <si>
    <t>14.03.2021 16:38:13</t>
  </si>
  <si>
    <t>14.03.2021 16:38:15</t>
  </si>
  <si>
    <t>14.03.2021 16:38:18</t>
  </si>
  <si>
    <t>14.03.2021 16:38:19</t>
  </si>
  <si>
    <t>14.03.2021 16:39:13</t>
  </si>
  <si>
    <t>14.03.2021 16:39:31</t>
  </si>
  <si>
    <t>14.03.2021 16:39:33</t>
  </si>
  <si>
    <t>14.03.2021 16:39:34</t>
  </si>
  <si>
    <t>14.03.2021 16:40:12</t>
  </si>
  <si>
    <t>14.03.2021 16:40:13</t>
  </si>
  <si>
    <t>14.03.2021 16:40:15</t>
  </si>
  <si>
    <t>14.03.2021 16:40:16</t>
  </si>
  <si>
    <t>14.03.2021 16:41:18</t>
  </si>
  <si>
    <t>14.03.2021 16:41:19</t>
  </si>
  <si>
    <t>14.03.2021 16:41:21</t>
  </si>
  <si>
    <t>14.03.2021 16:41:22</t>
  </si>
  <si>
    <t>14.03.2021 16:41:24</t>
  </si>
  <si>
    <t>14.03.2021 16:41:36</t>
  </si>
  <si>
    <t>14.03.2021 16:41:37</t>
  </si>
  <si>
    <t>14.03.2021 16:41:39</t>
  </si>
  <si>
    <t>14.03.2021 16:41:46</t>
  </si>
  <si>
    <t>14.03.2021 16:41:48</t>
  </si>
  <si>
    <t>14.03.2021 16:41:49</t>
  </si>
  <si>
    <t>14.03.2021 16:42:49</t>
  </si>
  <si>
    <t>14.03.2021 16:42:52</t>
  </si>
  <si>
    <t>14.03.2021 16:42:54</t>
  </si>
  <si>
    <t>14.03.2021 16:42:55</t>
  </si>
  <si>
    <t>14.03.2021 16:43:37</t>
  </si>
  <si>
    <t>14.03.2021 16:43:39</t>
  </si>
  <si>
    <t>14.03.2021 16:43:40</t>
  </si>
  <si>
    <t>14.03.2021 16:43:42</t>
  </si>
  <si>
    <t>14.03.2021 16:43:43</t>
  </si>
  <si>
    <t>14.03.2021 16:43:45</t>
  </si>
  <si>
    <t>14.03.2021 16:45:09</t>
  </si>
  <si>
    <t>14.03.2021 16:45:10</t>
  </si>
  <si>
    <t>14.03.2021 16:45:12</t>
  </si>
  <si>
    <t>14.03.2021 16:45:51</t>
  </si>
  <si>
    <t>14.03.2021 16:45:54</t>
  </si>
  <si>
    <t>14.03.2021 16:45:55</t>
  </si>
  <si>
    <t>14.03.2021 16:45:57</t>
  </si>
  <si>
    <t>14.03.2021 16:45:58</t>
  </si>
  <si>
    <t>14.03.2021 16:46:33</t>
  </si>
  <si>
    <t>14.03.2021 16:46:34</t>
  </si>
  <si>
    <t>14.03.2021 16:46:36</t>
  </si>
  <si>
    <t>14.03.2021 16:47:24</t>
  </si>
  <si>
    <t>14.03.2021 16:47:25</t>
  </si>
  <si>
    <t>14.03.2021 16:47:46</t>
  </si>
  <si>
    <t>14.03.2021 16:47:48</t>
  </si>
  <si>
    <t>14.03.2021 16:47:51</t>
  </si>
  <si>
    <t>14.03.2021 16:48:00</t>
  </si>
  <si>
    <t>14.03.2021 16:48:01</t>
  </si>
  <si>
    <t>14.03.2021 16:48:03</t>
  </si>
  <si>
    <t>14.03.2021 16:48:40</t>
  </si>
  <si>
    <t>14.03.2021 16:48:42</t>
  </si>
  <si>
    <t>14.03.2021 16:48:43</t>
  </si>
  <si>
    <t>14.03.2021 16:48:45</t>
  </si>
  <si>
    <t>14.03.2021 16:48:48</t>
  </si>
  <si>
    <t>14.03.2021 16:48:49</t>
  </si>
  <si>
    <t>14.03.2021 16:48:51</t>
  </si>
  <si>
    <t>14.03.2021 16:48:52</t>
  </si>
  <si>
    <t>14.03.2021 16:49:00</t>
  </si>
  <si>
    <t>14.03.2021 16:49:01</t>
  </si>
  <si>
    <t>14.03.2021 16:49:03</t>
  </si>
  <si>
    <t>14.03.2021 16:49:04</t>
  </si>
  <si>
    <t>14.03.2021 16:49:06</t>
  </si>
  <si>
    <t>14.03.2021 16:49:55</t>
  </si>
  <si>
    <t>14.03.2021 16:49:57</t>
  </si>
  <si>
    <t>14.03.2021 16:49:58</t>
  </si>
  <si>
    <t>14.03.2021 16:50:01</t>
  </si>
  <si>
    <t>14.03.2021 16:50:03</t>
  </si>
  <si>
    <t>14.03.2021 16:50:04</t>
  </si>
  <si>
    <t>14.03.2021 16:50:06</t>
  </si>
  <si>
    <t>14.03.2021 16:50:19</t>
  </si>
  <si>
    <t>14.03.2021 16:50:21</t>
  </si>
  <si>
    <t>14.03.2021 16:50:36</t>
  </si>
  <si>
    <t>14.03.2021 16:50:37</t>
  </si>
  <si>
    <t>14.03.2021 16:52:10</t>
  </si>
  <si>
    <t>14.03.2021 16:52:12</t>
  </si>
  <si>
    <t>14.03.2021 16:55:09</t>
  </si>
  <si>
    <t>14.03.2021 16:55:10</t>
  </si>
  <si>
    <t>14.03.2021 16:55:12</t>
  </si>
  <si>
    <t>14.03.2021 16:55:28</t>
  </si>
  <si>
    <t>14.03.2021 16:55:30</t>
  </si>
  <si>
    <t>14.03.2021 16:55:31</t>
  </si>
  <si>
    <t>14.03.2021 16:56:27</t>
  </si>
  <si>
    <t>14.03.2021 16:56:28</t>
  </si>
  <si>
    <t>14.03.2021 16:56:30</t>
  </si>
  <si>
    <t>14.03.2021 16:56:31</t>
  </si>
  <si>
    <t>14.03.2021 16:57:06</t>
  </si>
  <si>
    <t>14.03.2021 16:57:07</t>
  </si>
  <si>
    <t>14.03.2021 16:57:15</t>
  </si>
  <si>
    <t>14.03.2021 16:57:16</t>
  </si>
  <si>
    <t>14.03.2021 16:57:18</t>
  </si>
  <si>
    <t>14.03.2021 16:57:19</t>
  </si>
  <si>
    <t>14.03.2021 16:57:21</t>
  </si>
  <si>
    <t>14.03.2021 16:57:34</t>
  </si>
  <si>
    <t>14.03.2021 16:57:36</t>
  </si>
  <si>
    <t>14.03.2021 16:57:37</t>
  </si>
  <si>
    <t>14.03.2021 16:57:39</t>
  </si>
  <si>
    <t>14.03.2021 16:57:57</t>
  </si>
  <si>
    <t>14.03.2021 16:57:58</t>
  </si>
  <si>
    <t>14.03.2021 16:57:59</t>
  </si>
  <si>
    <t>14.03.2021 16:58:01</t>
  </si>
  <si>
    <t>14.03.2021 16:58:02</t>
  </si>
  <si>
    <t>14.03.2021 16:59:13</t>
  </si>
  <si>
    <t>14.03.2021 16:59:14</t>
  </si>
  <si>
    <t>14.03.2021 16:59:16</t>
  </si>
  <si>
    <t>14.03.2021 16:59:23</t>
  </si>
  <si>
    <t>14.03.2021 16:59:25</t>
  </si>
  <si>
    <t>14.03.2021 16:59:26</t>
  </si>
  <si>
    <t>14.03.2021 17:00:19</t>
  </si>
  <si>
    <t>14.03.2021 17:00:20</t>
  </si>
  <si>
    <t>14.03.2021 17:00:22</t>
  </si>
  <si>
    <t>14.03.2021 17:00:25</t>
  </si>
  <si>
    <t>14.03.2021 17:00:26</t>
  </si>
  <si>
    <t>14.03.2021 17:00:28</t>
  </si>
  <si>
    <t>14.03.2021 17:00:32</t>
  </si>
  <si>
    <t>14.03.2021 17:00:34</t>
  </si>
  <si>
    <t>14.03.2021 17:00:35</t>
  </si>
  <si>
    <t>14.03.2021 17:02:07</t>
  </si>
  <si>
    <t>14.03.2021 17:02:08</t>
  </si>
  <si>
    <t>14.03.2021 17:02:10</t>
  </si>
  <si>
    <t>14.03.2021 17:02:11</t>
  </si>
  <si>
    <t>14.03.2021 17:02:13</t>
  </si>
  <si>
    <t>14.03.2021 17:02:14</t>
  </si>
  <si>
    <t>14.03.2021 17:02:29</t>
  </si>
  <si>
    <t>14.03.2021 17:02:31</t>
  </si>
  <si>
    <t>14.03.2021 17:02:32</t>
  </si>
  <si>
    <t>14.03.2021 17:02:41</t>
  </si>
  <si>
    <t>14.03.2021 17:02:43</t>
  </si>
  <si>
    <t>14.03.2021 17:02:44</t>
  </si>
  <si>
    <t>14.03.2021 17:02:46</t>
  </si>
  <si>
    <t>14.03.2021 17:02:58</t>
  </si>
  <si>
    <t>14.03.2021 17:02:59</t>
  </si>
  <si>
    <t>14.03.2021 17:03:01</t>
  </si>
  <si>
    <t>14.03.2021 17:03:02</t>
  </si>
  <si>
    <t>14.03.2021 17:03:04</t>
  </si>
  <si>
    <t>14.03.2021 17:03:05</t>
  </si>
  <si>
    <t>14.03.2021 17:03:20</t>
  </si>
  <si>
    <t>14.03.2021 17:03:22</t>
  </si>
  <si>
    <t>14.03.2021 17:03:23</t>
  </si>
  <si>
    <t>14.03.2021 17:03:25</t>
  </si>
  <si>
    <t>14.03.2021 17:03:28</t>
  </si>
  <si>
    <t>14.03.2021 17:03:29</t>
  </si>
  <si>
    <t>14.03.2021 17:03:31</t>
  </si>
  <si>
    <t>14.03.2021 17:03:44</t>
  </si>
  <si>
    <t>14.03.2021 17:03:46</t>
  </si>
  <si>
    <t>14.03.2021 17:03:47</t>
  </si>
  <si>
    <t>14.03.2021 17:04:01</t>
  </si>
  <si>
    <t>14.03.2021 17:04:02</t>
  </si>
  <si>
    <t>14.03.2021 17:04:10</t>
  </si>
  <si>
    <t>14.03.2021 17:04:11</t>
  </si>
  <si>
    <t>14.03.2021 17:04:13</t>
  </si>
  <si>
    <t>14.03.2021 17:04:14</t>
  </si>
  <si>
    <t>14.03.2021 17:04:16</t>
  </si>
  <si>
    <t>14.03.2021 17:04:35</t>
  </si>
  <si>
    <t>14.03.2021 17:04:37</t>
  </si>
  <si>
    <t>14.03.2021 17:04:38</t>
  </si>
  <si>
    <t>14.03.2021 17:04:40</t>
  </si>
  <si>
    <t>14.03.2021 17:04:55</t>
  </si>
  <si>
    <t>14.03.2021 17:04:56</t>
  </si>
  <si>
    <t>14.03.2021 17:04:58</t>
  </si>
  <si>
    <t>14.03.2021 17:04:59</t>
  </si>
  <si>
    <t>14.03.2021 17:05:11</t>
  </si>
  <si>
    <t>14.03.2021 17:05:13</t>
  </si>
  <si>
    <t>14.03.2021 17:05:20</t>
  </si>
  <si>
    <t>14.03.2021 17:05:22</t>
  </si>
  <si>
    <t>14.03.2021 17:05:23</t>
  </si>
  <si>
    <t>14.03.2021 17:05:29</t>
  </si>
  <si>
    <t>14.03.2021 17:05:31</t>
  </si>
  <si>
    <t>14.03.2021 17:05:32</t>
  </si>
  <si>
    <t>14.03.2021 17:05:34</t>
  </si>
  <si>
    <t>14.03.2021 17:05:35</t>
  </si>
  <si>
    <t>14.03.2021 17:05:37</t>
  </si>
  <si>
    <t>14.03.2021 17:05:38</t>
  </si>
  <si>
    <t>14.03.2021 17:05:40</t>
  </si>
  <si>
    <t>14.03.2021 17:05:41</t>
  </si>
  <si>
    <t>14.03.2021 17:06:13</t>
  </si>
  <si>
    <t>14.03.2021 17:06:14</t>
  </si>
  <si>
    <t>14.03.2021 17:06:16</t>
  </si>
  <si>
    <t>14.03.2021 17:06:17</t>
  </si>
  <si>
    <t>14.03.2021 17:06:19</t>
  </si>
  <si>
    <t>14.03.2021 17:06:20</t>
  </si>
  <si>
    <t>14.03.2021 17:06:22</t>
  </si>
  <si>
    <t>14.03.2021 17:06:38</t>
  </si>
  <si>
    <t>14.03.2021 17:06:40</t>
  </si>
  <si>
    <t>14.03.2021 17:06:49</t>
  </si>
  <si>
    <t>14.03.2021 17:06:50</t>
  </si>
  <si>
    <t>14.03.2021 17:06:52</t>
  </si>
  <si>
    <t>14.03.2021 17:06:53</t>
  </si>
  <si>
    <t>14.03.2021 17:07:13</t>
  </si>
  <si>
    <t>14.03.2021 17:07:14</t>
  </si>
  <si>
    <t>14.03.2021 17:07:16</t>
  </si>
  <si>
    <t>14.03.2021 17:07:29</t>
  </si>
  <si>
    <t>14.03.2021 17:07:31</t>
  </si>
  <si>
    <t>14.03.2021 17:07:32</t>
  </si>
  <si>
    <t>14.03.2021 17:09:02</t>
  </si>
  <si>
    <t>14.03.2021 17:09:04</t>
  </si>
  <si>
    <t>14.03.2021 17:09:05</t>
  </si>
  <si>
    <t>14.03.2021 17:09:07</t>
  </si>
  <si>
    <t>14.03.2021 17:09:41</t>
  </si>
  <si>
    <t>14.03.2021 17:09:43</t>
  </si>
  <si>
    <t>14.03.2021 17:09:44</t>
  </si>
  <si>
    <t>14.03.2021 17:09:46</t>
  </si>
  <si>
    <t>14.03.2021 17:09:56</t>
  </si>
  <si>
    <t>14.03.2021 17:09:58</t>
  </si>
  <si>
    <t>14.03.2021 17:09:59</t>
  </si>
  <si>
    <t>14.03.2021 17:10:01</t>
  </si>
  <si>
    <t>14.03.2021 17:10:02</t>
  </si>
  <si>
    <t>14.03.2021 17:10:16</t>
  </si>
  <si>
    <t>14.03.2021 17:10:17</t>
  </si>
  <si>
    <t>14.03.2021 17:10:19</t>
  </si>
  <si>
    <t>14.03.2021 17:10:20</t>
  </si>
  <si>
    <t>14.03.2021 17:10:22</t>
  </si>
  <si>
    <t>14.03.2021 17:10:23</t>
  </si>
  <si>
    <t>14.03.2021 17:10:25</t>
  </si>
  <si>
    <t>14.03.2021 17:10:31</t>
  </si>
  <si>
    <t>14.03.2021 17:10:32</t>
  </si>
  <si>
    <t>14.03.2021 17:10:34</t>
  </si>
  <si>
    <t>14.03.2021 17:10:35</t>
  </si>
  <si>
    <t>14.03.2021 17:12:05</t>
  </si>
  <si>
    <t>14.03.2021 17:12:07</t>
  </si>
  <si>
    <t>14.03.2021 17:12:16</t>
  </si>
  <si>
    <t>14.03.2021 17:12:17</t>
  </si>
  <si>
    <t>14.03.2021 17:12:19</t>
  </si>
  <si>
    <t>14.03.2021 17:12:23</t>
  </si>
  <si>
    <t>14.03.2021 17:12:25</t>
  </si>
  <si>
    <t>14.03.2021 17:12:26</t>
  </si>
  <si>
    <t>14.03.2021 17:13:37</t>
  </si>
  <si>
    <t>14.03.2021 17:13:38</t>
  </si>
  <si>
    <t>14.03.2021 17:13:40</t>
  </si>
  <si>
    <t>14.03.2021 17:13:41</t>
  </si>
  <si>
    <t>14.03.2021 17:14:34</t>
  </si>
  <si>
    <t>14.03.2021 17:14:35</t>
  </si>
  <si>
    <t>14.03.2021 17:14:37</t>
  </si>
  <si>
    <t>14.03.2021 17:14:38</t>
  </si>
  <si>
    <t>14.03.2021 17:15:08</t>
  </si>
  <si>
    <t>14.03.2021 17:15:10</t>
  </si>
  <si>
    <t>14.03.2021 17:15:11</t>
  </si>
  <si>
    <t>14.03.2021 17:15:14</t>
  </si>
  <si>
    <t>14.03.2021 17:15:16</t>
  </si>
  <si>
    <t>14.03.2021 17:15:17</t>
  </si>
  <si>
    <t>14.03.2021 17:15:20</t>
  </si>
  <si>
    <t>14.03.2021 17:15:22</t>
  </si>
  <si>
    <t>14.03.2021 17:15:23</t>
  </si>
  <si>
    <t>14.03.2021 17:16:20</t>
  </si>
  <si>
    <t>14.03.2021 17:16:22</t>
  </si>
  <si>
    <t>14.03.2021 17:16:23</t>
  </si>
  <si>
    <t>14.03.2021 17:16:38</t>
  </si>
  <si>
    <t>14.03.2021 17:16:40</t>
  </si>
  <si>
    <t>14.03.2021 17:17:37</t>
  </si>
  <si>
    <t>14.03.2021 17:17:38</t>
  </si>
  <si>
    <t>14.03.2021 17:17:40</t>
  </si>
  <si>
    <t>14.03.2021 17:17:47</t>
  </si>
  <si>
    <t>14.03.2021 17:17:49</t>
  </si>
  <si>
    <t>14.03.2021 17:17:50</t>
  </si>
  <si>
    <t>14.03.2021 17:17:52</t>
  </si>
  <si>
    <t>14.03.2021 17:17:53</t>
  </si>
  <si>
    <t>14.03.2021 17:18:11</t>
  </si>
  <si>
    <t>14.03.2021 17:18:13</t>
  </si>
  <si>
    <t>14.03.2021 17:18:14</t>
  </si>
  <si>
    <t>14.03.2021 17:18:16</t>
  </si>
  <si>
    <t>14.03.2021 17:18:17</t>
  </si>
  <si>
    <t>14.03.2021 17:18:47</t>
  </si>
  <si>
    <t>14.03.2021 17:18:53</t>
  </si>
  <si>
    <t>14.03.2021 17:18:54</t>
  </si>
  <si>
    <t>14.03.2021 17:18:56</t>
  </si>
  <si>
    <t>14.03.2021 17:19:05</t>
  </si>
  <si>
    <t>14.03.2021 17:19:06</t>
  </si>
  <si>
    <t>14.03.2021 17:19:08</t>
  </si>
  <si>
    <t>14.03.2021 17:19:42</t>
  </si>
  <si>
    <t>14.03.2021 17:19:44</t>
  </si>
  <si>
    <t>14.03.2021 17:19:47</t>
  </si>
  <si>
    <t>14.03.2021 17:19:48</t>
  </si>
  <si>
    <t>14.03.2021 17:20:17</t>
  </si>
  <si>
    <t>14.03.2021 17:20:18</t>
  </si>
  <si>
    <t>14.03.2021 17:20:20</t>
  </si>
  <si>
    <t>14.03.2021 17:20:21</t>
  </si>
  <si>
    <t>14.03.2021 17:20:23</t>
  </si>
  <si>
    <t>14.03.2021 17:20:24</t>
  </si>
  <si>
    <t>14.03.2021 17:20:26</t>
  </si>
  <si>
    <t>14.03.2021 17:20:27</t>
  </si>
  <si>
    <t>14.03.2021 17:20:29</t>
  </si>
  <si>
    <t>14.03.2021 17:20:44</t>
  </si>
  <si>
    <t>14.03.2021 17:20:45</t>
  </si>
  <si>
    <t>14.03.2021 17:20:47</t>
  </si>
  <si>
    <t>14.03.2021 17:20:48</t>
  </si>
  <si>
    <t>14.03.2021 17:21:18</t>
  </si>
  <si>
    <t>14.03.2021 17:21:20</t>
  </si>
  <si>
    <t>14.03.2021 17:21:35</t>
  </si>
  <si>
    <t>14.03.2021 17:21:36</t>
  </si>
  <si>
    <t>14.03.2021 17:21:38</t>
  </si>
  <si>
    <t>14.03.2021 17:21:45</t>
  </si>
  <si>
    <t>14.03.2021 17:21:47</t>
  </si>
  <si>
    <t>14.03.2021 17:21:48</t>
  </si>
  <si>
    <t>14.03.2021 17:21:53</t>
  </si>
  <si>
    <t>14.03.2021 17:21:54</t>
  </si>
  <si>
    <t>14.03.2021 17:21:56</t>
  </si>
  <si>
    <t>14.03.2021 17:22:23</t>
  </si>
  <si>
    <t>14.03.2021 17:22:24</t>
  </si>
  <si>
    <t>14.03.2021 17:22:26</t>
  </si>
  <si>
    <t>14.03.2021 17:22:45</t>
  </si>
  <si>
    <t>14.03.2021 17:22:47</t>
  </si>
  <si>
    <t>14.03.2021 17:22:48</t>
  </si>
  <si>
    <t>14.03.2021 17:22:51</t>
  </si>
  <si>
    <t>14.03.2021 17:22:53</t>
  </si>
  <si>
    <t>14.03.2021 17:22:54</t>
  </si>
  <si>
    <t>14.03.2021 17:23:05</t>
  </si>
  <si>
    <t>14.03.2021 17:23:06</t>
  </si>
  <si>
    <t>14.03.2021 17:23:08</t>
  </si>
  <si>
    <t>14.03.2021 17:23:24</t>
  </si>
  <si>
    <t>14.03.2021 17:23:26</t>
  </si>
  <si>
    <t>14.03.2021 17:23:27</t>
  </si>
  <si>
    <t>14.03.2021 17:23:29</t>
  </si>
  <si>
    <t>14.03.2021 17:23:45</t>
  </si>
  <si>
    <t>14.03.2021 17:23:47</t>
  </si>
  <si>
    <t>14.03.2021 17:23:48</t>
  </si>
  <si>
    <t>14.03.2021 17:26:02</t>
  </si>
  <si>
    <t>14.03.2021 17:26:03</t>
  </si>
  <si>
    <t>14.03.2021 17:26:05</t>
  </si>
  <si>
    <t>14.03.2021 17:26:06</t>
  </si>
  <si>
    <t>14.03.2021 17:26:08</t>
  </si>
  <si>
    <t>14.03.2021 17:27:33</t>
  </si>
  <si>
    <t>14.03.2021 17:27:35</t>
  </si>
  <si>
    <t>14.03.2021 17:27:36</t>
  </si>
  <si>
    <t>14.03.2021 17:27:38</t>
  </si>
  <si>
    <t>14.03.2021 17:27:39</t>
  </si>
  <si>
    <t>14.03.2021 17:27:44</t>
  </si>
  <si>
    <t>14.03.2021 17:27:45</t>
  </si>
  <si>
    <t>14.03.2021 17:27:47</t>
  </si>
  <si>
    <t>14.03.2021 17:27:48</t>
  </si>
  <si>
    <t>14.03.2021 17:27:50</t>
  </si>
  <si>
    <t>14.03.2021 17:27:51</t>
  </si>
  <si>
    <t>14.03.2021 17:27:59</t>
  </si>
  <si>
    <t>14.03.2021 17:28:00</t>
  </si>
  <si>
    <t>14.03.2021 17:28:02</t>
  </si>
  <si>
    <t>14.03.2021 17:28:03</t>
  </si>
  <si>
    <t>14.03.2021 17:28:27</t>
  </si>
  <si>
    <t>14.03.2021 17:28:29</t>
  </si>
  <si>
    <t>14.03.2021 17:29:53</t>
  </si>
  <si>
    <t>14.03.2021 17:29:54</t>
  </si>
  <si>
    <t>14.03.2021 17:29:56</t>
  </si>
  <si>
    <t>14.03.2021 17:29:57</t>
  </si>
  <si>
    <t>14.03.2021 17:30:05</t>
  </si>
  <si>
    <t>14.03.2021 17:30:06</t>
  </si>
  <si>
    <t>14.03.2021 17:30:08</t>
  </si>
  <si>
    <t>14.03.2021 17:30:09</t>
  </si>
  <si>
    <t>14.03.2021 17:30:11</t>
  </si>
  <si>
    <t>14.03.2021 17:31:21</t>
  </si>
  <si>
    <t>14.03.2021 17:31:23</t>
  </si>
  <si>
    <t>14.03.2021 17:31:24</t>
  </si>
  <si>
    <t>14.03.2021 17:31:26</t>
  </si>
  <si>
    <t>14.03.2021 17:31:27</t>
  </si>
  <si>
    <t>14.03.2021 17:32:06</t>
  </si>
  <si>
    <t>14.03.2021 17:32:09</t>
  </si>
  <si>
    <t>14.03.2021 17:32:29</t>
  </si>
  <si>
    <t>14.03.2021 17:32:30</t>
  </si>
  <si>
    <t>14.03.2021 17:32:32</t>
  </si>
  <si>
    <t>14.03.2021 17:32:33</t>
  </si>
  <si>
    <t>14.03.2021 17:33:02</t>
  </si>
  <si>
    <t>14.03.2021 17:33:03</t>
  </si>
  <si>
    <t>14.03.2021 17:33:05</t>
  </si>
  <si>
    <t>14.03.2021 17:33:06</t>
  </si>
  <si>
    <t>14.03.2021 17:33:30</t>
  </si>
  <si>
    <t>14.03.2021 17:33:32</t>
  </si>
  <si>
    <t>14.03.2021 17:33:33</t>
  </si>
  <si>
    <t>14.03.2021 17:33:38</t>
  </si>
  <si>
    <t>14.03.2021 17:33:39</t>
  </si>
  <si>
    <t>14.03.2021 17:33:41</t>
  </si>
  <si>
    <t>14.03.2021 17:33:42</t>
  </si>
  <si>
    <t>14.03.2021 17:33:44</t>
  </si>
  <si>
    <t>14.03.2021 17:33:45</t>
  </si>
  <si>
    <t>14.03.2021 17:33:48</t>
  </si>
  <si>
    <t>14.03.2021 17:33:50</t>
  </si>
  <si>
    <t>14.03.2021 17:33:51</t>
  </si>
  <si>
    <t>14.03.2021 17:34:23</t>
  </si>
  <si>
    <t>14.03.2021 17:34:24</t>
  </si>
  <si>
    <t>14.03.2021 17:34:26</t>
  </si>
  <si>
    <t>14.03.2021 17:34:27</t>
  </si>
  <si>
    <t>14.03.2021 17:34:29</t>
  </si>
  <si>
    <t>14.03.2021 17:35:12</t>
  </si>
  <si>
    <t>14.03.2021 17:35:14</t>
  </si>
  <si>
    <t>14.03.2021 17:35:15</t>
  </si>
  <si>
    <t>14.03.2021 17:35:17</t>
  </si>
  <si>
    <t>14.03.2021 17:35:18</t>
  </si>
  <si>
    <t>14.03.2021 17:35:21</t>
  </si>
  <si>
    <t>14.03.2021 17:35:23</t>
  </si>
  <si>
    <t>14.03.2021 17:35:44</t>
  </si>
  <si>
    <t>14.03.2021 17:35:45</t>
  </si>
  <si>
    <t>14.03.2021 17:35:47</t>
  </si>
  <si>
    <t>14.03.2021 17:36:29</t>
  </si>
  <si>
    <t>14.03.2021 17:36:30</t>
  </si>
  <si>
    <t>14.03.2021 17:36:32</t>
  </si>
  <si>
    <t>14.03.2021 17:36:33</t>
  </si>
  <si>
    <t>14.03.2021 17:36:35</t>
  </si>
  <si>
    <t>14.03.2021 17:36:38</t>
  </si>
  <si>
    <t>14.03.2021 17:37:08</t>
  </si>
  <si>
    <t>14.03.2021 17:37:09</t>
  </si>
  <si>
    <t>14.03.2021 17:37:11</t>
  </si>
  <si>
    <t>14.03.2021 17:37:12</t>
  </si>
  <si>
    <t>14.03.2021 17:37:14</t>
  </si>
  <si>
    <t>14.03.2021 17:37:30</t>
  </si>
  <si>
    <t>14.03.2021 17:37:32</t>
  </si>
  <si>
    <t>14.03.2021 17:37:33</t>
  </si>
  <si>
    <t>14.03.2021 17:37:35</t>
  </si>
  <si>
    <t>14.03.2021 17:38:11</t>
  </si>
  <si>
    <t>14.03.2021 17:38:14</t>
  </si>
  <si>
    <t>14.03.2021 17:38:17</t>
  </si>
  <si>
    <t>14.03.2021 17:38:18</t>
  </si>
  <si>
    <t>14.03.2021 17:38:29</t>
  </si>
  <si>
    <t>14.03.2021 17:38:30</t>
  </si>
  <si>
    <t>14.03.2021 17:38:32</t>
  </si>
  <si>
    <t>14.03.2021 17:38:33</t>
  </si>
  <si>
    <t>14.03.2021 17:38:59</t>
  </si>
  <si>
    <t>14.03.2021 17:39:00</t>
  </si>
  <si>
    <t>14.03.2021 17:39:02</t>
  </si>
  <si>
    <t>14.03.2021 17:39:03</t>
  </si>
  <si>
    <t>14.03.2021 17:39:05</t>
  </si>
  <si>
    <t>14.03.2021 17:39:09</t>
  </si>
  <si>
    <t>14.03.2021 17:39:11</t>
  </si>
  <si>
    <t>14.03.2021 17:39:12</t>
  </si>
  <si>
    <t>14.03.2021 17:39:15</t>
  </si>
  <si>
    <t>14.03.2021 17:39:17</t>
  </si>
  <si>
    <t>14.03.2021 17:39:44</t>
  </si>
  <si>
    <t>14.03.2021 17:39:47</t>
  </si>
  <si>
    <t>14.03.2021 17:39:48</t>
  </si>
  <si>
    <t>14.03.2021 17:40:08</t>
  </si>
  <si>
    <t>14.03.2021 17:40:11</t>
  </si>
  <si>
    <t>14.03.2021 17:40:15</t>
  </si>
  <si>
    <t>14.03.2021 17:40:17</t>
  </si>
  <si>
    <t>14.03.2021 17:40:38</t>
  </si>
  <si>
    <t>14.03.2021 17:40:39</t>
  </si>
  <si>
    <t>14.03.2021 17:40:41</t>
  </si>
  <si>
    <t>14.03.2021 17:40:44</t>
  </si>
  <si>
    <t>14.03.2021 17:40:45</t>
  </si>
  <si>
    <t>14.03.2021 17:40:47</t>
  </si>
  <si>
    <t>14.03.2021 17:40:48</t>
  </si>
  <si>
    <t>14.03.2021 17:40:50</t>
  </si>
  <si>
    <t>14.03.2021 17:41:12</t>
  </si>
  <si>
    <t>14.03.2021 17:41:14</t>
  </si>
  <si>
    <t>14.03.2021 17:41:15</t>
  </si>
  <si>
    <t>14.03.2021 17:41:17</t>
  </si>
  <si>
    <t>14.03.2021 17:41:41</t>
  </si>
  <si>
    <t>14.03.2021 17:41:42</t>
  </si>
  <si>
    <t>14.03.2021 17:41:44</t>
  </si>
  <si>
    <t>14.03.2021 17:42:14</t>
  </si>
  <si>
    <t>14.03.2021 17:42:15</t>
  </si>
  <si>
    <t>14.03.2021 17:42:17</t>
  </si>
  <si>
    <t>14.03.2021 17:42:18</t>
  </si>
  <si>
    <t>14.03.2021 17:42:26</t>
  </si>
  <si>
    <t>14.03.2021 17:42:27</t>
  </si>
  <si>
    <t>14.03.2021 17:42:29</t>
  </si>
  <si>
    <t>14.03.2021 17:42:48</t>
  </si>
  <si>
    <t>14.03.2021 17:42:50</t>
  </si>
  <si>
    <t>14.03.2021 17:43:00</t>
  </si>
  <si>
    <t>14.03.2021 17:43:02</t>
  </si>
  <si>
    <t>14.03.2021 17:43:03</t>
  </si>
  <si>
    <t>14.03.2021 17:43:05</t>
  </si>
  <si>
    <t>14.03.2021 17:43:06</t>
  </si>
  <si>
    <t>14.03.2021 17:43:30</t>
  </si>
  <si>
    <t>14.03.2021 17:43:33</t>
  </si>
  <si>
    <t>14.03.2021 17:43:35</t>
  </si>
  <si>
    <t>14.03.2021 17:43:36</t>
  </si>
  <si>
    <t>14.03.2021 17:43:38</t>
  </si>
  <si>
    <t>14.03.2021 17:43:48</t>
  </si>
  <si>
    <t>14.03.2021 17:43:50</t>
  </si>
  <si>
    <t>14.03.2021 17:43:51</t>
  </si>
  <si>
    <t>14.03.2021 17:44:05</t>
  </si>
  <si>
    <t>14.03.2021 17:44:06</t>
  </si>
  <si>
    <t>14.03.2021 17:44:08</t>
  </si>
  <si>
    <t>14.03.2021 17:44:09</t>
  </si>
  <si>
    <t>14.03.2021 17:45:51</t>
  </si>
  <si>
    <t>14.03.2021 17:45:53</t>
  </si>
  <si>
    <t>14.03.2021 17:46:17</t>
  </si>
  <si>
    <t>14.03.2021 17:46:18</t>
  </si>
  <si>
    <t>14.03.2021 17:46:20</t>
  </si>
  <si>
    <t>14.03.2021 17:46:21</t>
  </si>
  <si>
    <t>14.03.2021 17:48:15</t>
  </si>
  <si>
    <t>14.03.2021 17:48:18</t>
  </si>
  <si>
    <t>14.03.2021 17:48:20</t>
  </si>
  <si>
    <t>14.03.2021 17:48:23</t>
  </si>
  <si>
    <t>14.03.2021 17:51:11</t>
  </si>
  <si>
    <t>14.03.2021 17:51:12</t>
  </si>
  <si>
    <t>14.03.2021 17:51:14</t>
  </si>
  <si>
    <t>14.03.2021 17:51:36</t>
  </si>
  <si>
    <t>14.03.2021 17:51:38</t>
  </si>
  <si>
    <t>14.03.2021 17:52:05</t>
  </si>
  <si>
    <t>14.03.2021 17:52:06</t>
  </si>
  <si>
    <t>14.03.2021 17:52:11</t>
  </si>
  <si>
    <t>14.03.2021 17:52:14</t>
  </si>
  <si>
    <t>14.03.2021 17:52:15</t>
  </si>
  <si>
    <t>14.03.2021 17:53:59</t>
  </si>
  <si>
    <t>14.03.2021 17:54:00</t>
  </si>
  <si>
    <t>14.03.2021 17:54:02</t>
  </si>
  <si>
    <t>14.03.2021 17:54:03</t>
  </si>
  <si>
    <t>14.03.2021 17:54:05</t>
  </si>
  <si>
    <t>14.03.2021 17:54:06</t>
  </si>
  <si>
    <t>14.03.2021 17:54:33</t>
  </si>
  <si>
    <t>14.03.2021 17:54:35</t>
  </si>
  <si>
    <t>14.03.2021 17:54:36</t>
  </si>
  <si>
    <t>14.03.2021 17:55:35</t>
  </si>
  <si>
    <t>14.03.2021 17:55:36</t>
  </si>
  <si>
    <t>14.03.2021 17:55:38</t>
  </si>
  <si>
    <t>14.03.2021 17:55:39</t>
  </si>
  <si>
    <t>14.03.2021 17:56:09</t>
  </si>
  <si>
    <t>14.03.2021 17:56:11</t>
  </si>
  <si>
    <t>14.03.2021 17:56:12</t>
  </si>
  <si>
    <t>14.03.2021 17:56:20</t>
  </si>
  <si>
    <t>14.03.2021 17:56:21</t>
  </si>
  <si>
    <t>14.03.2021 17:56:23</t>
  </si>
  <si>
    <t>14.03.2021 17:56:24</t>
  </si>
  <si>
    <t>14.03.2021 17:58:08</t>
  </si>
  <si>
    <t>14.03.2021 17:58:09</t>
  </si>
  <si>
    <t>14.03.2021 17:58:11</t>
  </si>
  <si>
    <t>14.03.2021 17:58:12</t>
  </si>
  <si>
    <t>14.03.2021 17:58:14</t>
  </si>
  <si>
    <t>14.03.2021 17:58:27</t>
  </si>
  <si>
    <t>14.03.2021 17:58:29</t>
  </si>
  <si>
    <t>14.03.2021 17:58:47</t>
  </si>
  <si>
    <t>14.03.2021 17:58:48</t>
  </si>
  <si>
    <t>14.03.2021 17:58:50</t>
  </si>
  <si>
    <t>14.03.2021 17:59:27</t>
  </si>
  <si>
    <t>14.03.2021 17:59:29</t>
  </si>
  <si>
    <t>14.03.2021 17:59:30</t>
  </si>
  <si>
    <t>14.03.2021 17:59:32</t>
  </si>
  <si>
    <t>14.03.2021 17:59:33</t>
  </si>
  <si>
    <t>14.03.2021 17:59:35</t>
  </si>
  <si>
    <t>14.03.2021 17:59:38</t>
  </si>
  <si>
    <t>14.03.2021 17:59:39</t>
  </si>
  <si>
    <t>14.03.2021 17:59:41</t>
  </si>
  <si>
    <t>14.03.2021 17:59:44</t>
  </si>
  <si>
    <t>14.03.2021 17:59:47</t>
  </si>
  <si>
    <t>14.03.2021 17:59:48</t>
  </si>
  <si>
    <t>14.03.2021 17:59:50</t>
  </si>
  <si>
    <t>14.03.2021 17:59:51</t>
  </si>
  <si>
    <t>14.03.2021 17:59:53</t>
  </si>
  <si>
    <t>14.03.2021 17:59:54</t>
  </si>
  <si>
    <t>14.03.2021 17:59:56</t>
  </si>
  <si>
    <t>14.03.2021 17:59:57</t>
  </si>
  <si>
    <t>14.03.2021 18:00:32</t>
  </si>
  <si>
    <t>14.03.2021 18:00:33</t>
  </si>
  <si>
    <t>14.03.2021 18:00:35</t>
  </si>
  <si>
    <t>14.03.2021 18:00:36</t>
  </si>
  <si>
    <t>14.03.2021 18:00:38</t>
  </si>
  <si>
    <t>14.03.2021 18:00:39</t>
  </si>
  <si>
    <t>14.03.2021 18:01:29</t>
  </si>
  <si>
    <t>14.03.2021 18:01:30</t>
  </si>
  <si>
    <t>14.03.2021 18:01:32</t>
  </si>
  <si>
    <t>14.03.2021 18:01:33</t>
  </si>
  <si>
    <t>14.03.2021 18:01:35</t>
  </si>
  <si>
    <t>14.03.2021 18:01:36</t>
  </si>
  <si>
    <t>14.03.2021 18:01:38</t>
  </si>
  <si>
    <t>14.03.2021 18:02:27</t>
  </si>
  <si>
    <t>14.03.2021 18:02:29</t>
  </si>
  <si>
    <t>14.03.2021 18:02:30</t>
  </si>
  <si>
    <t>14.03.2021 18:02:42</t>
  </si>
  <si>
    <t>14.03.2021 18:02:44</t>
  </si>
  <si>
    <t>14.03.2021 18:02:45</t>
  </si>
  <si>
    <t>14.03.2021 18:03:06</t>
  </si>
  <si>
    <t>14.03.2021 18:03:08</t>
  </si>
  <si>
    <t>14.03.2021 18:03:09</t>
  </si>
  <si>
    <t>14.03.2021 18:03:11</t>
  </si>
  <si>
    <t>14.03.2021 18:03:26</t>
  </si>
  <si>
    <t>14.03.2021 18:03:27</t>
  </si>
  <si>
    <t>14.03.2021 18:03:29</t>
  </si>
  <si>
    <t>14.03.2021 18:03:30</t>
  </si>
  <si>
    <t>14.03.2021 18:03:33</t>
  </si>
  <si>
    <t>14.03.2021 18:03:35</t>
  </si>
  <si>
    <t>14.03.2021 18:03:36</t>
  </si>
  <si>
    <t>14.03.2021 18:03:38</t>
  </si>
  <si>
    <t>14.03.2021 18:03:39</t>
  </si>
  <si>
    <t>14.03.2021 18:03:41</t>
  </si>
  <si>
    <t>14.03.2021 18:03:42</t>
  </si>
  <si>
    <t>14.03.2021 18:05:11</t>
  </si>
  <si>
    <t>14.03.2021 18:05:12</t>
  </si>
  <si>
    <t>14.03.2021 18:05:15</t>
  </si>
  <si>
    <t>14.03.2021 18:05:17</t>
  </si>
  <si>
    <t>14.03.2021 18:05:18</t>
  </si>
  <si>
    <t>14.03.2021 18:05:36</t>
  </si>
  <si>
    <t>14.03.2021 18:05:38</t>
  </si>
  <si>
    <t>14.03.2021 18:05:39</t>
  </si>
  <si>
    <t>14.03.2021 18:06:11</t>
  </si>
  <si>
    <t>14.03.2021 18:06:12</t>
  </si>
  <si>
    <t>14.03.2021 18:06:14</t>
  </si>
  <si>
    <t>14.03.2021 18:06:15</t>
  </si>
  <si>
    <t>14.03.2021 18:06:17</t>
  </si>
  <si>
    <t>14.03.2021 18:06:18</t>
  </si>
  <si>
    <t>14.03.2021 18:06:20</t>
  </si>
  <si>
    <t>14.03.2021 18:06:21</t>
  </si>
  <si>
    <t>14.03.2021 18:06:23</t>
  </si>
  <si>
    <t>14.03.2021 18:06:24</t>
  </si>
  <si>
    <t>14.03.2021 18:06:26</t>
  </si>
  <si>
    <t>14.03.2021 18:06:27</t>
  </si>
  <si>
    <t>14.03.2021 18:06:50</t>
  </si>
  <si>
    <t>14.03.2021 18:06:51</t>
  </si>
  <si>
    <t>14.03.2021 18:06:53</t>
  </si>
  <si>
    <t>14.03.2021 18:06:57</t>
  </si>
  <si>
    <t>14.03.2021 18:06:59</t>
  </si>
  <si>
    <t>14.03.2021 18:07:00</t>
  </si>
  <si>
    <t>14.03.2021 18:07:02</t>
  </si>
  <si>
    <t>14.03.2021 18:07:03</t>
  </si>
  <si>
    <t>14.03.2021 18:07:18</t>
  </si>
  <si>
    <t>14.03.2021 18:07:20</t>
  </si>
  <si>
    <t>14.03.2021 18:07:21</t>
  </si>
  <si>
    <t>14.03.2021 18:07:23</t>
  </si>
  <si>
    <t>14.03.2021 18:07:24</t>
  </si>
  <si>
    <t>14.03.2021 18:08:47</t>
  </si>
  <si>
    <t>14.03.2021 18:08:48</t>
  </si>
  <si>
    <t>14.03.2021 18:08:50</t>
  </si>
  <si>
    <t>14.03.2021 18:08:51</t>
  </si>
  <si>
    <t>14.03.2021 18:09:02</t>
  </si>
  <si>
    <t>14.03.2021 18:09:03</t>
  </si>
  <si>
    <t>14.03.2021 18:09:05</t>
  </si>
  <si>
    <t>14.03.2021 18:09:06</t>
  </si>
  <si>
    <t>14.03.2021 18:09:08</t>
  </si>
  <si>
    <t>14.03.2021 18:09:33</t>
  </si>
  <si>
    <t>14.03.2021 18:09:35</t>
  </si>
  <si>
    <t>14.03.2021 18:09:36</t>
  </si>
  <si>
    <t>14.03.2021 18:09:41</t>
  </si>
  <si>
    <t>14.03.2021 18:09:42</t>
  </si>
  <si>
    <t>14.03.2021 18:09:44</t>
  </si>
  <si>
    <t>14.03.2021 18:09:53</t>
  </si>
  <si>
    <t>14.03.2021 18:09:54</t>
  </si>
  <si>
    <t>14.03.2021 18:09:56</t>
  </si>
  <si>
    <t>14.03.2021 18:09:57</t>
  </si>
  <si>
    <t>14.03.2021 18:11:41</t>
  </si>
  <si>
    <t>14.03.2021 18:11:42</t>
  </si>
  <si>
    <t>14.03.2021 18:11:44</t>
  </si>
  <si>
    <t>14.03.2021 18:11:45</t>
  </si>
  <si>
    <t>14.03.2021 18:11:47</t>
  </si>
  <si>
    <t>14.03.2021 18:11:48</t>
  </si>
  <si>
    <t>14.03.2021 18:12:06</t>
  </si>
  <si>
    <t>14.03.2021 18:12:08</t>
  </si>
  <si>
    <t>14.03.2021 18:12:09</t>
  </si>
  <si>
    <t>14.03.2021 18:12:11</t>
  </si>
  <si>
    <t>14.03.2021 18:12:12</t>
  </si>
  <si>
    <t>14.03.2021 18:12:56</t>
  </si>
  <si>
    <t>14.03.2021 18:12:57</t>
  </si>
  <si>
    <t>14.03.2021 18:12:59</t>
  </si>
  <si>
    <t>14.03.2021 18:13:00</t>
  </si>
  <si>
    <t>14.03.2021 18:13:15</t>
  </si>
  <si>
    <t>14.03.2021 18:13:17</t>
  </si>
  <si>
    <t>14.03.2021 18:13:18</t>
  </si>
  <si>
    <t>14.03.2021 18:13:20</t>
  </si>
  <si>
    <t>14.03.2021 18:13:21</t>
  </si>
  <si>
    <t>14.03.2021 18:13:42</t>
  </si>
  <si>
    <t>14.03.2021 18:13:44</t>
  </si>
  <si>
    <t>14.03.2021 18:13:45</t>
  </si>
  <si>
    <t>14.03.2021 18:13:47</t>
  </si>
  <si>
    <t>14.03.2021 18:13:48</t>
  </si>
  <si>
    <t>14.03.2021 18:14:26</t>
  </si>
  <si>
    <t>14.03.2021 18:14:27</t>
  </si>
  <si>
    <t>14.03.2021 18:14:29</t>
  </si>
  <si>
    <t>14.03.2021 18:14:30</t>
  </si>
  <si>
    <t>14.03.2021 18:14:32</t>
  </si>
  <si>
    <t>14.03.2021 18:16:27</t>
  </si>
  <si>
    <t>14.03.2021 18:16:29</t>
  </si>
  <si>
    <t>14.03.2021 18:16:30</t>
  </si>
  <si>
    <t>14.03.2021 18:16:32</t>
  </si>
  <si>
    <t>14.03.2021 18:16:33</t>
  </si>
  <si>
    <t>14.03.2021 18:16:35</t>
  </si>
  <si>
    <t>14.03.2021 18:16:36</t>
  </si>
  <si>
    <t>14.03.2021 18:16:38</t>
  </si>
  <si>
    <t>14.03.2021 18:17:15</t>
  </si>
  <si>
    <t>14.03.2021 18:17:17</t>
  </si>
  <si>
    <t>14.03.2021 18:17:18</t>
  </si>
  <si>
    <t>14.03.2021 18:17:23</t>
  </si>
  <si>
    <t>14.03.2021 18:17:24</t>
  </si>
  <si>
    <t>14.03.2021 18:17:42</t>
  </si>
  <si>
    <t>14.03.2021 18:17:44</t>
  </si>
  <si>
    <t>14.03.2021 18:17:45</t>
  </si>
  <si>
    <t>14.03.2021 18:17:48</t>
  </si>
  <si>
    <t>14.03.2021 18:17:50</t>
  </si>
  <si>
    <t>14.03.2021 18:17:51</t>
  </si>
  <si>
    <t>14.03.2021 18:18:51</t>
  </si>
  <si>
    <t>14.03.2021 18:18:53</t>
  </si>
  <si>
    <t>14.03.2021 18:18:54</t>
  </si>
  <si>
    <t>14.03.2021 18:18:56</t>
  </si>
  <si>
    <t>14.03.2021 18:18:59</t>
  </si>
  <si>
    <t>14.03.2021 18:19:45</t>
  </si>
  <si>
    <t>14.03.2021 18:19:47</t>
  </si>
  <si>
    <t>14.03.2021 18:19:48</t>
  </si>
  <si>
    <t>14.03.2021 18:20:09</t>
  </si>
  <si>
    <t>14.03.2021 18:20:11</t>
  </si>
  <si>
    <t>14.03.2021 18:20:12</t>
  </si>
  <si>
    <t>14.03.2021 18:20:14</t>
  </si>
  <si>
    <t>14.03.2021 18:20:15</t>
  </si>
  <si>
    <t>14.03.2021 18:20:17</t>
  </si>
  <si>
    <t>14.03.2021 18:21:30</t>
  </si>
  <si>
    <t>14.03.2021 18:21:32</t>
  </si>
  <si>
    <t>14.03.2021 18:21:33</t>
  </si>
  <si>
    <t>14.03.2021 18:21:38</t>
  </si>
  <si>
    <t>14.03.2021 18:21:39</t>
  </si>
  <si>
    <t>14.03.2021 18:21:41</t>
  </si>
  <si>
    <t>14.03.2021 18:21:47</t>
  </si>
  <si>
    <t>14.03.2021 18:21:48</t>
  </si>
  <si>
    <t>14.03.2021 18:21:50</t>
  </si>
  <si>
    <t>14.03.2021 18:21:51</t>
  </si>
  <si>
    <t>14.03.2021 18:22:18</t>
  </si>
  <si>
    <t>14.03.2021 18:22:20</t>
  </si>
  <si>
    <t>14.03.2021 18:22:21</t>
  </si>
  <si>
    <t>14.03.2021 18:24:02</t>
  </si>
  <si>
    <t>14.03.2021 18:24:03</t>
  </si>
  <si>
    <t>14.03.2021 18:24:05</t>
  </si>
  <si>
    <t>14.03.2021 18:24:08</t>
  </si>
  <si>
    <t>14.03.2021 18:24:09</t>
  </si>
  <si>
    <t>14.03.2021 18:24:27</t>
  </si>
  <si>
    <t>14.03.2021 18:24:28</t>
  </si>
  <si>
    <t>14.03.2021 18:24:31</t>
  </si>
  <si>
    <t>14.03.2021 18:24:33</t>
  </si>
  <si>
    <t>14.03.2021 18:25:13</t>
  </si>
  <si>
    <t>14.03.2021 18:25:15</t>
  </si>
  <si>
    <t>14.03.2021 18:25:16</t>
  </si>
  <si>
    <t>14.03.2021 18:26:19</t>
  </si>
  <si>
    <t>14.03.2021 18:26:21</t>
  </si>
  <si>
    <t>14.03.2021 18:26:22</t>
  </si>
  <si>
    <t>14.03.2021 18:26:25</t>
  </si>
  <si>
    <t>14.03.2021 18:26:27</t>
  </si>
  <si>
    <t>14.03.2021 18:26:31</t>
  </si>
  <si>
    <t>14.03.2021 18:26:33</t>
  </si>
  <si>
    <t>14.03.2021 18:26:34</t>
  </si>
  <si>
    <t>14.03.2021 18:27:58</t>
  </si>
  <si>
    <t>14.03.2021 18:28:04</t>
  </si>
  <si>
    <t>14.03.2021 18:28:06</t>
  </si>
  <si>
    <t>14.03.2021 18:29:01</t>
  </si>
  <si>
    <t>14.03.2021 18:29:06</t>
  </si>
  <si>
    <t>14.03.2021 18:29:07</t>
  </si>
  <si>
    <t>14.03.2021 18:29:13</t>
  </si>
  <si>
    <t>14.03.2021 18:29:15</t>
  </si>
  <si>
    <t>14.03.2021 18:29:16</t>
  </si>
  <si>
    <t>14.03.2021 18:29:18</t>
  </si>
  <si>
    <t>14.03.2021 18:29:21</t>
  </si>
  <si>
    <t>14.03.2021 18:29:22</t>
  </si>
  <si>
    <t>14.03.2021 18:29:28</t>
  </si>
  <si>
    <t>14.03.2021 18:29:30</t>
  </si>
  <si>
    <t>14.03.2021 18:29:31</t>
  </si>
  <si>
    <t>14.03.2021 18:29:33</t>
  </si>
  <si>
    <t>14.03.2021 18:29:34</t>
  </si>
  <si>
    <t>14.03.2021 18:29:36</t>
  </si>
  <si>
    <t>14.03.2021 18:30:04</t>
  </si>
  <si>
    <t>14.03.2021 18:30:06</t>
  </si>
  <si>
    <t>14.03.2021 18:30:07</t>
  </si>
  <si>
    <t>14.03.2021 18:30:09</t>
  </si>
  <si>
    <t>14.03.2021 18:30:10</t>
  </si>
  <si>
    <t>14.03.2021 18:30:12</t>
  </si>
  <si>
    <t>14.03.2021 18:30:33</t>
  </si>
  <si>
    <t>14.03.2021 18:30:34</t>
  </si>
  <si>
    <t>14.03.2021 18:30:37</t>
  </si>
  <si>
    <t>14.03.2021 18:30:39</t>
  </si>
  <si>
    <t>14.03.2021 18:30:45</t>
  </si>
  <si>
    <t>14.03.2021 18:30:46</t>
  </si>
  <si>
    <t>14.03.2021 18:30:48</t>
  </si>
  <si>
    <t>14.03.2021 18:30:49</t>
  </si>
  <si>
    <t>14.03.2021 18:31:01</t>
  </si>
  <si>
    <t>14.03.2021 18:31:03</t>
  </si>
  <si>
    <t>14.03.2021 18:31:04</t>
  </si>
  <si>
    <t>14.03.2021 18:32:00</t>
  </si>
  <si>
    <t>14.03.2021 18:32:01</t>
  </si>
  <si>
    <t>14.03.2021 18:32:03</t>
  </si>
  <si>
    <t>14.03.2021 18:32:04</t>
  </si>
  <si>
    <t>14.03.2021 18:32:06</t>
  </si>
  <si>
    <t>14.03.2021 18:32:49</t>
  </si>
  <si>
    <t>14.03.2021 18:32:51</t>
  </si>
  <si>
    <t>14.03.2021 18:32:52</t>
  </si>
  <si>
    <t>14.03.2021 18:32:54</t>
  </si>
  <si>
    <t>14.03.2021 18:33:06</t>
  </si>
  <si>
    <t>14.03.2021 18:33:09</t>
  </si>
  <si>
    <t>14.03.2021 18:33:12</t>
  </si>
  <si>
    <t>14.03.2021 18:33:13</t>
  </si>
  <si>
    <t>14.03.2021 18:33:15</t>
  </si>
  <si>
    <t>14.03.2021 18:33:16</t>
  </si>
  <si>
    <t>14.03.2021 18:34:31</t>
  </si>
  <si>
    <t>14.03.2021 18:34:36</t>
  </si>
  <si>
    <t>14.03.2021 18:34:37</t>
  </si>
  <si>
    <t>14.03.2021 18:35:03</t>
  </si>
  <si>
    <t>14.03.2021 18:35:04</t>
  </si>
  <si>
    <t>14.03.2021 18:35:06</t>
  </si>
  <si>
    <t>14.03.2021 18:35:07</t>
  </si>
  <si>
    <t>14.03.2021 18:35:09</t>
  </si>
  <si>
    <t>14.03.2021 18:35:40</t>
  </si>
  <si>
    <t>14.03.2021 18:35:42</t>
  </si>
  <si>
    <t>14.03.2021 18:35:43</t>
  </si>
  <si>
    <t>14.03.2021 18:35:45</t>
  </si>
  <si>
    <t>14.03.2021 18:35:46</t>
  </si>
  <si>
    <t>14.03.2021 18:35:51</t>
  </si>
  <si>
    <t>14.03.2021 18:35:52</t>
  </si>
  <si>
    <t>14.03.2021 18:36:24</t>
  </si>
  <si>
    <t>14.03.2021 18:36:25</t>
  </si>
  <si>
    <t>14.03.2021 18:36:27</t>
  </si>
  <si>
    <t>14.03.2021 18:37:19</t>
  </si>
  <si>
    <t>14.03.2021 18:37:21</t>
  </si>
  <si>
    <t>14.03.2021 18:37:22</t>
  </si>
  <si>
    <t>14.03.2021 18:37:27</t>
  </si>
  <si>
    <t>14.03.2021 18:37:28</t>
  </si>
  <si>
    <t>14.03.2021 18:40:25</t>
  </si>
  <si>
    <t>14.03.2021 18:40:27</t>
  </si>
  <si>
    <t>14.03.2021 18:40:28</t>
  </si>
  <si>
    <t>14.03.2021 18:40:40</t>
  </si>
  <si>
    <t>14.03.2021 18:40:42</t>
  </si>
  <si>
    <t>14.03.2021 18:40:43</t>
  </si>
  <si>
    <t>14.03.2021 18:40:45</t>
  </si>
  <si>
    <t>14.03.2021 18:41:16</t>
  </si>
  <si>
    <t>14.03.2021 18:41:18</t>
  </si>
  <si>
    <t>14.03.2021 18:41:19</t>
  </si>
  <si>
    <t>14.03.2021 18:41:21</t>
  </si>
  <si>
    <t>14.03.2021 18:41:24</t>
  </si>
  <si>
    <t>14.03.2021 18:41:25</t>
  </si>
  <si>
    <t>14.03.2021 18:41:27</t>
  </si>
  <si>
    <t>14.03.2021 18:41:46</t>
  </si>
  <si>
    <t>14.03.2021 18:42:03</t>
  </si>
  <si>
    <t>14.03.2021 18:42:04</t>
  </si>
  <si>
    <t>14.03.2021 18:42:06</t>
  </si>
  <si>
    <t>14.03.2021 18:42:24</t>
  </si>
  <si>
    <t>14.03.2021 18:42:25</t>
  </si>
  <si>
    <t>14.03.2021 18:42:27</t>
  </si>
  <si>
    <t>14.03.2021 18:42:30</t>
  </si>
  <si>
    <t>14.03.2021 18:42:31</t>
  </si>
  <si>
    <t>14.03.2021 18:42:33</t>
  </si>
  <si>
    <t>14.03.2021 18:42:34</t>
  </si>
  <si>
    <t>14.03.2021 18:42:37</t>
  </si>
  <si>
    <t>14.03.2021 18:42:39</t>
  </si>
  <si>
    <t>14.03.2021 18:42:40</t>
  </si>
  <si>
    <t>14.03.2021 18:44:00</t>
  </si>
  <si>
    <t>14.03.2021 18:44:01</t>
  </si>
  <si>
    <t>14.03.2021 18:44:03</t>
  </si>
  <si>
    <t>14.03.2021 18:44:30</t>
  </si>
  <si>
    <t>14.03.2021 18:44:31</t>
  </si>
  <si>
    <t>14.03.2021 18:45:21</t>
  </si>
  <si>
    <t>14.03.2021 18:45:22</t>
  </si>
  <si>
    <t>14.03.2021 18:45:24</t>
  </si>
  <si>
    <t>14.03.2021 18:46:25</t>
  </si>
  <si>
    <t>14.03.2021 18:46:27</t>
  </si>
  <si>
    <t>14.03.2021 18:46:28</t>
  </si>
  <si>
    <t>14.03.2021 18:47:34</t>
  </si>
  <si>
    <t>14.03.2021 18:47:36</t>
  </si>
  <si>
    <t>14.03.2021 18:47:37</t>
  </si>
  <si>
    <t>14.03.2021 18:47:39</t>
  </si>
  <si>
    <t>14.03.2021 18:47:40</t>
  </si>
  <si>
    <t>14.03.2021 18:47:43</t>
  </si>
  <si>
    <t>14.03.2021 18:47:45</t>
  </si>
  <si>
    <t>14.03.2021 18:47:46</t>
  </si>
  <si>
    <t>14.03.2021 18:47:48</t>
  </si>
  <si>
    <t>14.03.2021 18:48:49</t>
  </si>
  <si>
    <t>14.03.2021 18:48:50</t>
  </si>
  <si>
    <t>14.03.2021 18:48:52</t>
  </si>
  <si>
    <t>14.03.2021 18:48:56</t>
  </si>
  <si>
    <t>14.03.2021 18:48:58</t>
  </si>
  <si>
    <t>14.03.2021 18:49:01</t>
  </si>
  <si>
    <t>14.03.2021 18:49:02</t>
  </si>
  <si>
    <t>14.03.2021 18:49:04</t>
  </si>
  <si>
    <t>14.03.2021 18:49:05</t>
  </si>
  <si>
    <t>14.03.2021 18:49:07</t>
  </si>
  <si>
    <t>14.03.2021 18:49:23</t>
  </si>
  <si>
    <t>14.03.2021 18:49:25</t>
  </si>
  <si>
    <t>14.03.2021 18:49:26</t>
  </si>
  <si>
    <t>14.03.2021 18:50:19</t>
  </si>
  <si>
    <t>14.03.2021 18:50:20</t>
  </si>
  <si>
    <t>14.03.2021 18:50:22</t>
  </si>
  <si>
    <t>14.03.2021 18:50:23</t>
  </si>
  <si>
    <t>14.03.2021 18:50:25</t>
  </si>
  <si>
    <t>14.03.2021 18:51:40</t>
  </si>
  <si>
    <t>14.03.2021 18:51:41</t>
  </si>
  <si>
    <t>14.03.2021 18:51:43</t>
  </si>
  <si>
    <t>14.03.2021 18:51:44</t>
  </si>
  <si>
    <t>14.03.2021 18:52:05</t>
  </si>
  <si>
    <t>14.03.2021 18:52:07</t>
  </si>
  <si>
    <t>14.03.2021 18:52:08</t>
  </si>
  <si>
    <t>14.03.2021 18:52:11</t>
  </si>
  <si>
    <t>14.03.2021 18:54:19</t>
  </si>
  <si>
    <t>14.03.2021 18:54:20</t>
  </si>
  <si>
    <t>14.03.2021 18:54:22</t>
  </si>
  <si>
    <t>14.03.2021 18:54:23</t>
  </si>
  <si>
    <t>14.03.2021 18:54:32</t>
  </si>
  <si>
    <t>14.03.2021 18:54:34</t>
  </si>
  <si>
    <t>14.03.2021 18:54:35</t>
  </si>
  <si>
    <t>14.03.2021 18:55:25</t>
  </si>
  <si>
    <t>14.03.2021 18:55:26</t>
  </si>
  <si>
    <t>14.03.2021 18:55:28</t>
  </si>
  <si>
    <t>14.03.2021 18:55:29</t>
  </si>
  <si>
    <t>14.03.2021 18:55:31</t>
  </si>
  <si>
    <t>14.03.2021 18:55:35</t>
  </si>
  <si>
    <t>14.03.2021 18:55:37</t>
  </si>
  <si>
    <t>14.03.2021 18:55:38</t>
  </si>
  <si>
    <t>14.03.2021 18:55:43</t>
  </si>
  <si>
    <t>14.03.2021 18:55:44</t>
  </si>
  <si>
    <t>14.03.2021 18:55:46</t>
  </si>
  <si>
    <t>14.03.2021 18:57:10</t>
  </si>
  <si>
    <t>14.03.2021 18:57:11</t>
  </si>
  <si>
    <t>14.03.2021 18:57:13</t>
  </si>
  <si>
    <t>14.03.2021 18:57:14</t>
  </si>
  <si>
    <t>14.03.2021 18:57:38</t>
  </si>
  <si>
    <t>14.03.2021 18:57:40</t>
  </si>
  <si>
    <t>14.03.2021 18:57:41</t>
  </si>
  <si>
    <t>14.03.2021 18:57:43</t>
  </si>
  <si>
    <t>14.03.2021 18:57:44</t>
  </si>
  <si>
    <t>14.03.2021 18:58:22</t>
  </si>
  <si>
    <t>14.03.2021 18:58:23</t>
  </si>
  <si>
    <t>14.03.2021 18:58:25</t>
  </si>
  <si>
    <t>14.03.2021 18:58:59</t>
  </si>
  <si>
    <t>14.03.2021 18:59:01</t>
  </si>
  <si>
    <t>14.03.2021 18:59:02</t>
  </si>
  <si>
    <t>14.03.2021 18:59:04</t>
  </si>
  <si>
    <t>14.03.2021 18:59:22</t>
  </si>
  <si>
    <t>14.03.2021 18:59:23</t>
  </si>
  <si>
    <t>14.03.2021 18:59:25</t>
  </si>
  <si>
    <t>14.03.2021 18:59:26</t>
  </si>
  <si>
    <t>14.03.2021 18:59:28</t>
  </si>
  <si>
    <t>14.03.2021 18:59:31</t>
  </si>
  <si>
    <t>14.03.2021 18:59:32</t>
  </si>
  <si>
    <t>14.03.2021 18:59:34</t>
  </si>
  <si>
    <t>14.03.2021 18:59:37</t>
  </si>
  <si>
    <t>14.03.2021 18:59:38</t>
  </si>
  <si>
    <t>14.03.2021 18:59:40</t>
  </si>
  <si>
    <t>14.03.2021 18:59:41</t>
  </si>
  <si>
    <t>14.03.2021 18:59:43</t>
  </si>
  <si>
    <t>14.03.2021 19:00:10</t>
  </si>
  <si>
    <t>14.03.2021 19:00:11</t>
  </si>
  <si>
    <t>14.03.2021 19:01:47</t>
  </si>
  <si>
    <t>14.03.2021 19:01:49</t>
  </si>
  <si>
    <t>14.03.2021 19:01:50</t>
  </si>
  <si>
    <t>14.03.2021 19:02:28</t>
  </si>
  <si>
    <t>14.03.2021 19:02:29</t>
  </si>
  <si>
    <t>14.03.2021 19:02:31</t>
  </si>
  <si>
    <t>14.03.2021 19:02:32</t>
  </si>
  <si>
    <t>14.03.2021 19:02:34</t>
  </si>
  <si>
    <t>14.03.2021 19:02:35</t>
  </si>
  <si>
    <t>14.03.2021 19:03:40</t>
  </si>
  <si>
    <t>14.03.2021 19:03:41</t>
  </si>
  <si>
    <t>14.03.2021 19:03:43</t>
  </si>
  <si>
    <t>14.03.2021 19:03:44</t>
  </si>
  <si>
    <t>14.03.2021 19:03:46</t>
  </si>
  <si>
    <t>14.03.2021 19:03:52</t>
  </si>
  <si>
    <t>14.03.2021 19:04:32</t>
  </si>
  <si>
    <t>14.03.2021 19:04:50</t>
  </si>
  <si>
    <t>14.03.2021 19:04:52</t>
  </si>
  <si>
    <t>14.03.2021 19:04:53</t>
  </si>
  <si>
    <t>14.03.2021 19:04:55</t>
  </si>
  <si>
    <t>14.03.2021 19:04:56</t>
  </si>
  <si>
    <t>14.03.2021 19:05:47</t>
  </si>
  <si>
    <t>14.03.2021 19:05:49</t>
  </si>
  <si>
    <t>14.03.2021 19:05:50</t>
  </si>
  <si>
    <t>14.03.2021 19:06:01</t>
  </si>
  <si>
    <t>14.03.2021 19:06:02</t>
  </si>
  <si>
    <t>14.03.2021 19:06:04</t>
  </si>
  <si>
    <t>14.03.2021 19:06:05</t>
  </si>
  <si>
    <t>14.03.2021 19:06:22</t>
  </si>
  <si>
    <t>14.03.2021 19:06:23</t>
  </si>
  <si>
    <t>14.03.2021 19:06:25</t>
  </si>
  <si>
    <t>14.03.2021 19:06:52</t>
  </si>
  <si>
    <t>14.03.2021 19:06:53</t>
  </si>
  <si>
    <t>14.03.2021 19:06:55</t>
  </si>
  <si>
    <t>14.03.2021 19:06:56</t>
  </si>
  <si>
    <t>14.03.2021 19:06:58</t>
  </si>
  <si>
    <t>14.03.2021 19:07:08</t>
  </si>
  <si>
    <t>14.03.2021 19:07:41</t>
  </si>
  <si>
    <t>14.03.2021 19:08:10</t>
  </si>
  <si>
    <t>14.03.2021 19:08:11</t>
  </si>
  <si>
    <t>14.03.2021 19:08:47</t>
  </si>
  <si>
    <t>14.03.2021 19:08:49</t>
  </si>
  <si>
    <t>14.03.2021 19:08:50</t>
  </si>
  <si>
    <t>14.03.2021 19:09:10</t>
  </si>
  <si>
    <t>14.03.2021 19:09:11</t>
  </si>
  <si>
    <t>14.03.2021 19:09:13</t>
  </si>
  <si>
    <t>14.03.2021 19:09:23</t>
  </si>
  <si>
    <t>14.03.2021 19:09:25</t>
  </si>
  <si>
    <t>14.03.2021 19:09:44</t>
  </si>
  <si>
    <t>14.03.2021 19:10:17</t>
  </si>
  <si>
    <t>14.03.2021 19:10:37</t>
  </si>
  <si>
    <t>14.03.2021 19:10:38</t>
  </si>
  <si>
    <t>14.03.2021 19:10:40</t>
  </si>
  <si>
    <t>14.03.2021 19:12:13</t>
  </si>
  <si>
    <t>14.03.2021 19:12:14</t>
  </si>
  <si>
    <t>14.03.2021 19:12:16</t>
  </si>
  <si>
    <t>14.03.2021 19:14:37</t>
  </si>
  <si>
    <t>14.03.2021 19:14:38</t>
  </si>
  <si>
    <t>14.03.2021 19:14:40</t>
  </si>
  <si>
    <t>14.03.2021 19:16:13</t>
  </si>
  <si>
    <t>14.03.2021 19:16:14</t>
  </si>
  <si>
    <t>14.03.2021 19:16:16</t>
  </si>
  <si>
    <t>14.03.2021 19:16:17</t>
  </si>
  <si>
    <t>14.03.2021 19:16:20</t>
  </si>
  <si>
    <t>14.03.2021 19:16:22</t>
  </si>
  <si>
    <t>14.03.2021 19:17:38</t>
  </si>
  <si>
    <t>14.03.2021 19:17:40</t>
  </si>
  <si>
    <t>14.03.2021 19:18:11</t>
  </si>
  <si>
    <t>14.03.2021 19:18:13</t>
  </si>
  <si>
    <t>14.03.2021 19:20:52</t>
  </si>
  <si>
    <t>14.03.2021 19:20:53</t>
  </si>
  <si>
    <t>14.03.2021 19:21:29</t>
  </si>
  <si>
    <t>14.03.2021 19:21:31</t>
  </si>
  <si>
    <t>14.03.2021 19:21:32</t>
  </si>
  <si>
    <t>14.03.2021 19:21:37</t>
  </si>
  <si>
    <t>14.03.2021 19:21:38</t>
  </si>
  <si>
    <t>14.03.2021 19:21:40</t>
  </si>
  <si>
    <t>14.03.2021 19:21:41</t>
  </si>
  <si>
    <t>14.03.2021 19:22:58</t>
  </si>
  <si>
    <t>14.03.2021 19:22:59</t>
  </si>
  <si>
    <t>14.03.2021 19:23:00</t>
  </si>
  <si>
    <t>14.03.2021 19:23:02</t>
  </si>
  <si>
    <t>14.03.2021 19:23:03</t>
  </si>
  <si>
    <t>14.03.2021 19:24:11</t>
  </si>
  <si>
    <t>14.03.2021 19:24:12</t>
  </si>
  <si>
    <t>14.03.2021 19:24:14</t>
  </si>
  <si>
    <t>14.03.2021 19:24:18</t>
  </si>
  <si>
    <t>14.03.2021 19:24:20</t>
  </si>
  <si>
    <t>14.03.2021 19:24:21</t>
  </si>
  <si>
    <t>14.03.2021 19:24:23</t>
  </si>
  <si>
    <t>14.03.2021 19:25:14</t>
  </si>
  <si>
    <t>14.03.2021 19:25:15</t>
  </si>
  <si>
    <t>14.03.2021 19:25:17</t>
  </si>
  <si>
    <t>14.03.2021 19:25:18</t>
  </si>
  <si>
    <t>14.03.2021 19:25:20</t>
  </si>
  <si>
    <t>14.03.2021 19:28:17</t>
  </si>
  <si>
    <t>14.03.2021 19:28:20</t>
  </si>
  <si>
    <t>14.03.2021 19:28:21</t>
  </si>
  <si>
    <t>14.03.2021 19:28:56</t>
  </si>
  <si>
    <t>14.03.2021 19:28:57</t>
  </si>
  <si>
    <t>14.03.2021 19:28:59</t>
  </si>
  <si>
    <t>14.03.2021 19:29:24</t>
  </si>
  <si>
    <t>14.03.2021 19:30:38</t>
  </si>
  <si>
    <t>14.03.2021 19:30:39</t>
  </si>
  <si>
    <t>14.03.2021 19:30:41</t>
  </si>
  <si>
    <t>14.03.2021 19:30:53</t>
  </si>
  <si>
    <t>14.03.2021 19:30:54</t>
  </si>
  <si>
    <t>14.03.2021 19:30:56</t>
  </si>
  <si>
    <t>14.03.2021 19:30:57</t>
  </si>
  <si>
    <t>14.03.2021 19:31:41</t>
  </si>
  <si>
    <t>14.03.2021 19:31:42</t>
  </si>
  <si>
    <t>14.03.2021 19:31:44</t>
  </si>
  <si>
    <t>14.03.2021 19:33:33</t>
  </si>
  <si>
    <t>14.03.2021 19:33:35</t>
  </si>
  <si>
    <t>14.03.2021 19:33:36</t>
  </si>
  <si>
    <t>14.03.2021 19:34:09</t>
  </si>
  <si>
    <t>14.03.2021 19:34:11</t>
  </si>
  <si>
    <t>14.03.2021 19:34:12</t>
  </si>
  <si>
    <t>14.03.2021 19:34:14</t>
  </si>
  <si>
    <t>14.03.2021 19:34:15</t>
  </si>
  <si>
    <t>14.03.2021 19:34:29</t>
  </si>
  <si>
    <t>14.03.2021 19:34:30</t>
  </si>
  <si>
    <t>14.03.2021 19:35:44</t>
  </si>
  <si>
    <t>14.03.2021 19:35:45</t>
  </si>
  <si>
    <t>14.03.2021 19:37:26</t>
  </si>
  <si>
    <t>14.03.2021 19:37:27</t>
  </si>
  <si>
    <t>14.03.2021 19:37:29</t>
  </si>
  <si>
    <t>14.03.2021 19:37:30</t>
  </si>
  <si>
    <t>14.03.2021 19:37:32</t>
  </si>
  <si>
    <t>14.03.2021 19:38:38</t>
  </si>
  <si>
    <t>14.03.2021 19:38:39</t>
  </si>
  <si>
    <t>14.03.2021 19:38:41</t>
  </si>
  <si>
    <t>14.03.2021 19:38:48</t>
  </si>
  <si>
    <t>14.03.2021 19:38:50</t>
  </si>
  <si>
    <t>14.03.2021 19:38:51</t>
  </si>
  <si>
    <t>14.03.2021 19:38:56</t>
  </si>
  <si>
    <t>14.03.2021 19:38:57</t>
  </si>
  <si>
    <t>14.03.2021 19:38:59</t>
  </si>
  <si>
    <t>14.03.2021 19:39:00</t>
  </si>
  <si>
    <t>14.03.2021 19:42:44</t>
  </si>
  <si>
    <t>14.03.2021 19:42:45</t>
  </si>
  <si>
    <t>14.03.2021 19:42:47</t>
  </si>
  <si>
    <t>14.03.2021 19:42:48</t>
  </si>
  <si>
    <t>14.03.2021 19:44:44</t>
  </si>
  <si>
    <t>14.03.2021 19:44:45</t>
  </si>
  <si>
    <t>14.03.2021 19:49:38</t>
  </si>
  <si>
    <t>14.03.2021 19:49:39</t>
  </si>
  <si>
    <t>14.03.2021 19:49:41</t>
  </si>
  <si>
    <t>14.03.2021 19:52:11</t>
  </si>
  <si>
    <t>14.03.2021 19:52:14</t>
  </si>
  <si>
    <t>14.03.2021 19:52:15</t>
  </si>
  <si>
    <t>14.03.2021 19:52:17</t>
  </si>
  <si>
    <t>14.03.2021 19:52:23</t>
  </si>
  <si>
    <t>14.03.2021 19:52:24</t>
  </si>
  <si>
    <t>14.03.2021 19:52:26</t>
  </si>
  <si>
    <t>14.03.2021 19:52:27</t>
  </si>
  <si>
    <t>14.03.2021 19:52:39</t>
  </si>
  <si>
    <t>14.03.2021 19:52:41</t>
  </si>
  <si>
    <t>14.03.2021 19:52:42</t>
  </si>
  <si>
    <t>14.03.2021 19:53:53</t>
  </si>
  <si>
    <t>14.03.2021 19:53:54</t>
  </si>
  <si>
    <t>14.03.2021 19:53:57</t>
  </si>
  <si>
    <t>14.03.2021 19:53:59</t>
  </si>
  <si>
    <t>14.03.2021 19:54:00</t>
  </si>
  <si>
    <t>14.03.2021 19:54:02</t>
  </si>
  <si>
    <t>14.03.2021 19:55:35</t>
  </si>
  <si>
    <t>14.03.2021 19:55:36</t>
  </si>
  <si>
    <t>14.03.2021 19:55:38</t>
  </si>
  <si>
    <t>14.03.2021 19:55:39</t>
  </si>
  <si>
    <t>14.03.2021 19:56:21</t>
  </si>
  <si>
    <t>14.03.2021 19:56:23</t>
  </si>
  <si>
    <t>14.03.2021 19:56:24</t>
  </si>
  <si>
    <t>14.03.2021 19:56:26</t>
  </si>
  <si>
    <t>14.03.2021 19:57:33</t>
  </si>
  <si>
    <t>14.03.2021 19:57:35</t>
  </si>
  <si>
    <t>14.03.2021 19:57:36</t>
  </si>
  <si>
    <t>14.03.2021 20:00:50</t>
  </si>
  <si>
    <t>14.03.2021 20:00:51</t>
  </si>
  <si>
    <t>14.03.2021 20:00:53</t>
  </si>
  <si>
    <t>14.03.2021 20:00:54</t>
  </si>
  <si>
    <t>14.03.2021 20:00:56</t>
  </si>
  <si>
    <t>14.03.2021 20:00:57</t>
  </si>
  <si>
    <t>14.03.2021 20:00:59</t>
  </si>
  <si>
    <t>14.03.2021 20:02:08</t>
  </si>
  <si>
    <t>14.03.2021 20:02:09</t>
  </si>
  <si>
    <t>14.03.2021 20:04:11</t>
  </si>
  <si>
    <t>14.03.2021 20:04:12</t>
  </si>
  <si>
    <t>14.03.2021 20:04:14</t>
  </si>
  <si>
    <t>14.03.2021 20:04:15</t>
  </si>
  <si>
    <t>14.03.2021 20:04:29</t>
  </si>
  <si>
    <t>14.03.2021 20:04:30</t>
  </si>
  <si>
    <t>14.03.2021 20:04:32</t>
  </si>
  <si>
    <t>14.03.2021 20:05:44</t>
  </si>
  <si>
    <t>14.03.2021 20:05:45</t>
  </si>
  <si>
    <t>14.03.2021 20:06:06</t>
  </si>
  <si>
    <t>14.03.2021 20:06:08</t>
  </si>
  <si>
    <t>14.03.2021 20:06:09</t>
  </si>
  <si>
    <t>14.03.2021 20:06:41</t>
  </si>
  <si>
    <t>14.03.2021 20:06:42</t>
  </si>
  <si>
    <t>14.03.2021 20:06:44</t>
  </si>
  <si>
    <t>14.03.2021 20:06:45</t>
  </si>
  <si>
    <t>14.03.2021 20:06:47</t>
  </si>
  <si>
    <t>14.03.2021 20:07:24</t>
  </si>
  <si>
    <t>14.03.2021 20:07:26</t>
  </si>
  <si>
    <t>14.03.2021 20:07:27</t>
  </si>
  <si>
    <t>14.03.2021 20:08:36</t>
  </si>
  <si>
    <t>14.03.2021 20:08:38</t>
  </si>
  <si>
    <t>14.03.2021 20:09:36</t>
  </si>
  <si>
    <t>14.03.2021 20:09:38</t>
  </si>
  <si>
    <t>14.03.2021 20:09:53</t>
  </si>
  <si>
    <t>14.03.2021 20:09:54</t>
  </si>
  <si>
    <t>14.03.2021 20:09:56</t>
  </si>
  <si>
    <t>14.03.2021 20:11:57</t>
  </si>
  <si>
    <t>14.03.2021 20:11:59</t>
  </si>
  <si>
    <t>14.03.2021 20:16:03</t>
  </si>
  <si>
    <t>14.03.2021 20:16:05</t>
  </si>
  <si>
    <t>14.03.2021 20:16:06</t>
  </si>
  <si>
    <t>14.03.2021 20:17:50</t>
  </si>
  <si>
    <t>14.03.2021 20:17:53</t>
  </si>
  <si>
    <t>14.03.2021 20:17:54</t>
  </si>
  <si>
    <t>14.03.2021 20:17:56</t>
  </si>
  <si>
    <t>14.03.2021 20:17:57</t>
  </si>
  <si>
    <t>14.03.2021 20:17:59</t>
  </si>
  <si>
    <t>14.03.2021 20:18:00</t>
  </si>
  <si>
    <t>14.03.2021 20:18:36</t>
  </si>
  <si>
    <t>14.03.2021 20:18:38</t>
  </si>
  <si>
    <t>14.03.2021 20:18:41</t>
  </si>
  <si>
    <t>14.03.2021 20:18:42</t>
  </si>
  <si>
    <t>14.03.2021 20:18:43</t>
  </si>
  <si>
    <t>14.03.2021 20:19:12</t>
  </si>
  <si>
    <t>14.03.2021 20:19:13</t>
  </si>
  <si>
    <t>14.03.2021 20:19:16</t>
  </si>
  <si>
    <t>14.03.2021 20:19:49</t>
  </si>
  <si>
    <t>14.03.2021 20:19:51</t>
  </si>
  <si>
    <t>14.03.2021 20:19:52</t>
  </si>
  <si>
    <t>14.03.2021 20:21:03</t>
  </si>
  <si>
    <t>14.03.2021 20:21:04</t>
  </si>
  <si>
    <t>14.03.2021 20:21:06</t>
  </si>
  <si>
    <t>14.03.2021 20:21:45</t>
  </si>
  <si>
    <t>14.03.2021 20:21:46</t>
  </si>
  <si>
    <t>14.03.2021 20:22:55</t>
  </si>
  <si>
    <t>14.03.2021 20:22:57</t>
  </si>
  <si>
    <t>14.03.2021 20:22:58</t>
  </si>
  <si>
    <t>14.03.2021 20:25:42</t>
  </si>
  <si>
    <t>14.03.2021 20:25:43</t>
  </si>
  <si>
    <t>14.03.2021 20:25:45</t>
  </si>
  <si>
    <t>14.03.2021 20:25:46</t>
  </si>
  <si>
    <t>14.03.2021 20:27:44</t>
  </si>
  <si>
    <t>14.03.2021 20:27:46</t>
  </si>
  <si>
    <t>14.03.2021 20:27:47</t>
  </si>
  <si>
    <t>14.03.2021 20:27:49</t>
  </si>
  <si>
    <t>14.03.2021 20:28:40</t>
  </si>
  <si>
    <t>14.03.2021 20:29:56</t>
  </si>
  <si>
    <t>14.03.2021 20:29:58</t>
  </si>
  <si>
    <t>14.03.2021 20:29:59</t>
  </si>
  <si>
    <t>14.03.2021 20:38:47</t>
  </si>
  <si>
    <t>14.03.2021 20:38:49</t>
  </si>
  <si>
    <t>14.03.2021 20:38:50</t>
  </si>
  <si>
    <t>14.03.2021 20:39:16</t>
  </si>
  <si>
    <t>14.03.2021 20:39:17</t>
  </si>
  <si>
    <t>14.03.2021 20:39:19</t>
  </si>
  <si>
    <t>14.03.2021 20:39:20</t>
  </si>
  <si>
    <t>14.03.2021 20:39:22</t>
  </si>
  <si>
    <t>14.03.2021 20:39:53</t>
  </si>
  <si>
    <t>14.03.2021 20:39:55</t>
  </si>
  <si>
    <t>14.03.2021 20:39:56</t>
  </si>
  <si>
    <t>14.03.2021 20:40:31</t>
  </si>
  <si>
    <t>14.03.2021 20:40:32</t>
  </si>
  <si>
    <t>14.03.2021 20:41:25</t>
  </si>
  <si>
    <t>14.03.2021 20:41:26</t>
  </si>
  <si>
    <t>14.03.2021 20:41:47</t>
  </si>
  <si>
    <t>14.03.2021 20:41:49</t>
  </si>
  <si>
    <t>14.03.2021 20:41:50</t>
  </si>
  <si>
    <t>14.03.2021 20:42:13</t>
  </si>
  <si>
    <t>14.03.2021 20:42:14</t>
  </si>
  <si>
    <t>14.03.2021 20:42:16</t>
  </si>
  <si>
    <t>14.03.2021 20:42:59</t>
  </si>
  <si>
    <t>14.03.2021 20:43:01</t>
  </si>
  <si>
    <t>14.03.2021 20:43:02</t>
  </si>
  <si>
    <t>14.03.2021 20:43:29</t>
  </si>
  <si>
    <t>14.03.2021 20:43:31</t>
  </si>
  <si>
    <t>14.03.2021 20:46:10</t>
  </si>
  <si>
    <t>14.03.2021 20:46:13</t>
  </si>
  <si>
    <t>14.03.2021 20:46:14</t>
  </si>
  <si>
    <t>14.03.2021 20:47:17</t>
  </si>
  <si>
    <t>14.03.2021 20:47:19</t>
  </si>
  <si>
    <t>14.03.2021 20:47:20</t>
  </si>
  <si>
    <t>14.03.2021 20:47:22</t>
  </si>
  <si>
    <t>14.03.2021 20:47:40</t>
  </si>
  <si>
    <t>14.03.2021 20:47:41</t>
  </si>
  <si>
    <t>14.03.2021 20:47:43</t>
  </si>
  <si>
    <t>14.03.2021 20:48:13</t>
  </si>
  <si>
    <t>14.03.2021 20:48:14</t>
  </si>
  <si>
    <t>14.03.2021 20:48:16</t>
  </si>
  <si>
    <t>14.03.2021 20:50:22</t>
  </si>
  <si>
    <t>14.03.2021 20:50:23</t>
  </si>
  <si>
    <t>14.03.2021 20:50:25</t>
  </si>
  <si>
    <t>14.03.2021 20:50:26</t>
  </si>
  <si>
    <t>14.03.2021 20:52:01</t>
  </si>
  <si>
    <t>14.03.2021 20:52:02</t>
  </si>
  <si>
    <t>14.03.2021 20:52:04</t>
  </si>
  <si>
    <t>14.03.2021 20:52:41</t>
  </si>
  <si>
    <t>14.03.2021 20:52:43</t>
  </si>
  <si>
    <t>14.03.2021 20:52:44</t>
  </si>
  <si>
    <t>14.03.2021 20:56:49</t>
  </si>
  <si>
    <t>14.03.2021 20:56:50</t>
  </si>
  <si>
    <t>14.03.2021 20:58:46</t>
  </si>
  <si>
    <t>14.03.2021 20:58:47</t>
  </si>
  <si>
    <t>14.03.2021 20:58:49</t>
  </si>
  <si>
    <t>14.03.2021 20:58:50</t>
  </si>
  <si>
    <t>14.03.2021 21:02:23</t>
  </si>
  <si>
    <t>14.03.2021 21:02:25</t>
  </si>
  <si>
    <t>14.03.2021 21:02:26</t>
  </si>
  <si>
    <t>14.03.2021 21:02:28</t>
  </si>
  <si>
    <t>14.03.2021 21:08:37</t>
  </si>
  <si>
    <t>14.03.2021 21:08:38</t>
  </si>
  <si>
    <t>14.03.2021 21:08:40</t>
  </si>
  <si>
    <t>14.03.2021 21:13:23</t>
  </si>
  <si>
    <t>14.03.2021 21:13:25</t>
  </si>
  <si>
    <t>14.03.2021 21:13:26</t>
  </si>
  <si>
    <t>14.03.2021 21:17:07</t>
  </si>
  <si>
    <t>14.03.2021 21:17:08</t>
  </si>
  <si>
    <t>14.03.2021 21:17:13</t>
  </si>
  <si>
    <t>14.03.2021 21:17:14</t>
  </si>
  <si>
    <t>14.03.2021 21:17:16</t>
  </si>
  <si>
    <t>14.03.2021 21:18:07</t>
  </si>
  <si>
    <t>14.03.2021 21:18:08</t>
  </si>
  <si>
    <t>14.03.2021 21:18:10</t>
  </si>
  <si>
    <t>14.03.2021 21:18:11</t>
  </si>
  <si>
    <t>14.03.2021 21:19:58</t>
  </si>
  <si>
    <t>14.03.2021 21:20:01</t>
  </si>
  <si>
    <t>14.03.2021 21:23:05</t>
  </si>
  <si>
    <t>14.03.2021 21:23:07</t>
  </si>
  <si>
    <t>14.03.2021 21:23:08</t>
  </si>
  <si>
    <t>14.03.2021 21:23:10</t>
  </si>
  <si>
    <t>14.03.2021 21:23:11</t>
  </si>
  <si>
    <t>14.03.2021 21:23:13</t>
  </si>
  <si>
    <t>14.03.2021 21:23:14</t>
  </si>
  <si>
    <t>14.03.2021 21:25:58</t>
  </si>
  <si>
    <t>14.03.2021 21:25:59</t>
  </si>
  <si>
    <t>14.03.2021 21:26:01</t>
  </si>
  <si>
    <t>14.03.2021 21:28:05</t>
  </si>
  <si>
    <t>14.03.2021 21:28:07</t>
  </si>
  <si>
    <t>14.03.2021 21:28:08</t>
  </si>
  <si>
    <t>14.03.2021 21:28:10</t>
  </si>
  <si>
    <t>14.03.2021 21:39:19</t>
  </si>
  <si>
    <t>14.03.2021 21:39:20</t>
  </si>
  <si>
    <t>14.03.2021 21:39:22</t>
  </si>
  <si>
    <t>14.03.2021 21:39:23</t>
  </si>
  <si>
    <t>14.03.2021 21:39:25</t>
  </si>
  <si>
    <t>14.03.2021 21:49:02</t>
  </si>
  <si>
    <t>14.03.2021 21:49:04</t>
  </si>
  <si>
    <t>14.03.2021 21:49:05</t>
  </si>
  <si>
    <t>14.03.2021 21:49:07</t>
  </si>
  <si>
    <t>14.03.2021 21:57:55</t>
  </si>
  <si>
    <t>14.03.2021 21:57:56</t>
  </si>
  <si>
    <t>14.03.2021 21:57:58</t>
  </si>
  <si>
    <t>14.03.2021 21:57:59</t>
  </si>
  <si>
    <t>14.03.2021 21:58:01</t>
  </si>
  <si>
    <t>14.03.2021 22:01:07</t>
  </si>
  <si>
    <t>14.03.2021 22:01:08</t>
  </si>
  <si>
    <t>14.03.2021 22:01:10</t>
  </si>
  <si>
    <t>14.03.2021 22:01:13</t>
  </si>
  <si>
    <t>14.03.2021 22:12:53</t>
  </si>
  <si>
    <t>14.03.2021 22:12:55</t>
  </si>
  <si>
    <t>14.03.2021 22:12:56</t>
  </si>
  <si>
    <t>14.03.2021 22:15:11</t>
  </si>
  <si>
    <t>14.03.2021 22:15:14</t>
  </si>
  <si>
    <t>14.03.2021 22:15:16</t>
  </si>
  <si>
    <t>14.03.2021 22:24:31</t>
  </si>
  <si>
    <t>14.03.2021 22:24:32</t>
  </si>
  <si>
    <t>14.03.2021 22:24:34</t>
  </si>
  <si>
    <t>14.03.2021 22:24:35</t>
  </si>
  <si>
    <t>14.03.2021 22:26:58</t>
  </si>
  <si>
    <t>14.03.2021 22:26:59</t>
  </si>
  <si>
    <t>14.03.2021 22:31:56</t>
  </si>
  <si>
    <t>14.03.2021 22:31:58</t>
  </si>
  <si>
    <t>14.03.2021 22:31:59</t>
  </si>
  <si>
    <t>14.03.2021 22:32:01</t>
  </si>
  <si>
    <t>14.03.2021 22:38:05</t>
  </si>
  <si>
    <t>14.03.2021 22:38:07</t>
  </si>
  <si>
    <t>14.03.2021 22:38:08</t>
  </si>
  <si>
    <t>14.03.2021 22:38:10</t>
  </si>
  <si>
    <t>14.03.2021 22:38:11</t>
  </si>
  <si>
    <t>14.03.2021 22:46:46</t>
  </si>
  <si>
    <t>14.03.2021 22:46:47</t>
  </si>
  <si>
    <t>14.03.2021 22:46:49</t>
  </si>
  <si>
    <t>14.03.2021 22:57:13</t>
  </si>
  <si>
    <t>14.03.2021 22:57:14</t>
  </si>
  <si>
    <t>14.03.2021 22:58:19</t>
  </si>
  <si>
    <t>14.03.2021 22:58:20</t>
  </si>
  <si>
    <t>14.03.2021 22:58:22</t>
  </si>
  <si>
    <t>14.03.2021 23:01:46</t>
  </si>
  <si>
    <t>14.03.2021 23:01:47</t>
  </si>
  <si>
    <t>14.03.2021 23:25:04</t>
  </si>
  <si>
    <t>14.03.2021 23:25:05</t>
  </si>
  <si>
    <t>14.03.2021 23:25:07</t>
  </si>
  <si>
    <t>14.03.2021 23:25:08</t>
  </si>
  <si>
    <t>14.03.2021 23:25:10</t>
  </si>
  <si>
    <t>14.03.2021 23:25:11</t>
  </si>
  <si>
    <t>14.03.2021 23:28:46</t>
  </si>
  <si>
    <t>14.03.2021 23:28:47</t>
  </si>
  <si>
    <t>14.03.2021 23:32:32</t>
  </si>
  <si>
    <t>14.03.2021 23:32:34</t>
  </si>
  <si>
    <t>14.03.2021 23:32:35</t>
  </si>
  <si>
    <t>14.03.2021 23:54:32</t>
  </si>
  <si>
    <t>14.03.2021 23:54:34</t>
  </si>
  <si>
    <t>14.03.2021 23:54:35</t>
  </si>
  <si>
    <t>14.03.2021 23:54:37</t>
  </si>
  <si>
    <t>14.03.2021 23:54:40</t>
  </si>
  <si>
    <t>14.03.2021 23:59:29</t>
  </si>
  <si>
    <t>14.03.2021 23:59:31</t>
  </si>
  <si>
    <t>15.03.2021 00:02:41</t>
  </si>
  <si>
    <t>15.03.2021 00:09:26</t>
  </si>
  <si>
    <t>15.03.2021 00:09:28</t>
  </si>
  <si>
    <t>15.03.2021 00:09:29</t>
  </si>
  <si>
    <t>15.03.2021 00:49:23</t>
  </si>
  <si>
    <t>15.03.2021 00:52:53</t>
  </si>
  <si>
    <t>15.03.2021 00:52:55</t>
  </si>
  <si>
    <t>15.03.2021 00:52:56</t>
  </si>
  <si>
    <t>15.03.2021 00:52:58</t>
  </si>
  <si>
    <t>15.03.2021 00:55:05</t>
  </si>
  <si>
    <t>15.03.2021 00:55:07</t>
  </si>
  <si>
    <t>15.03.2021 00:55:10</t>
  </si>
  <si>
    <t>15.03.2021 00:55:11</t>
  </si>
  <si>
    <t>15.03.2021 00:55:13</t>
  </si>
  <si>
    <t>15.03.2021 01:21:26</t>
  </si>
  <si>
    <t>15.03.2021 01:21:28</t>
  </si>
  <si>
    <t>15.03.2021 01:21:29</t>
  </si>
  <si>
    <t>15.03.2021 01:25:22</t>
  </si>
  <si>
    <t>15.03.2021 01:25:23</t>
  </si>
  <si>
    <t>15.03.2021 01:25:25</t>
  </si>
  <si>
    <t>15.03.2021 01:25:26</t>
  </si>
  <si>
    <t>15.03.2021 02:01:14</t>
  </si>
  <si>
    <t>15.03.2021 02:01:16</t>
  </si>
  <si>
    <t>15.03.2021 02:54:22</t>
  </si>
  <si>
    <t>15.03.2021 02:54:23</t>
  </si>
  <si>
    <t>15.03.2021 02:54:25</t>
  </si>
  <si>
    <t>15.03.2021 02:54:26</t>
  </si>
  <si>
    <t>15.03.2021 02:57:23</t>
  </si>
  <si>
    <t>15.03.2021 02:57:25</t>
  </si>
  <si>
    <t>15.03.2021 02:57:26</t>
  </si>
  <si>
    <t>15.03.2021 02:57:28</t>
  </si>
  <si>
    <t>15.03.2021 02:57:29</t>
  </si>
  <si>
    <t>15.03.2021 02:59:29</t>
  </si>
  <si>
    <t>15.03.2021 02:59:31</t>
  </si>
  <si>
    <t>15.03.2021 02:59:32</t>
  </si>
  <si>
    <t>15.03.2021 02:59:34</t>
  </si>
  <si>
    <t>15.03.2021 03:30:55</t>
  </si>
  <si>
    <t>15.03.2021 03:30:56</t>
  </si>
  <si>
    <t>15.03.2021 03:30:58</t>
  </si>
  <si>
    <t>15.03.2021 03:38:41</t>
  </si>
  <si>
    <t>15.03.2021 03:38:43</t>
  </si>
  <si>
    <t>15.03.2021 03:38:44</t>
  </si>
  <si>
    <t>15.03.2021 03:38:46</t>
  </si>
  <si>
    <t>15.03.2021 03:38:47</t>
  </si>
  <si>
    <t>15.03.2021 03:38:49</t>
  </si>
  <si>
    <t>15.03.2021 03:38:50</t>
  </si>
  <si>
    <t>15.03.2021 03:52:25</t>
  </si>
  <si>
    <t>15.03.2021 03:52:26</t>
  </si>
  <si>
    <t>15.03.2021 03:55:32</t>
  </si>
  <si>
    <t>15.03.2021 03:55:34</t>
  </si>
  <si>
    <t>15.03.2021 03:55:35</t>
  </si>
  <si>
    <t>15.03.2021 03:55:37</t>
  </si>
  <si>
    <t>15.03.2021 04:03:22</t>
  </si>
  <si>
    <t>15.03.2021 04:03:23</t>
  </si>
  <si>
    <t>15.03.2021 04:03:25</t>
  </si>
  <si>
    <t>15.03.2021 04:04:47</t>
  </si>
  <si>
    <t>15.03.2021 04:04:49</t>
  </si>
  <si>
    <t>15.03.2021 04:04:50</t>
  </si>
  <si>
    <t>15.03.2021 04:25:58</t>
  </si>
  <si>
    <t>15.03.2021 04:25:59</t>
  </si>
  <si>
    <t>15.03.2021 04:26:01</t>
  </si>
  <si>
    <t>15.03.2021 04:26:02</t>
  </si>
  <si>
    <t>15.03.2021 04:26:04</t>
  </si>
  <si>
    <t>15.03.2021 04:30:40</t>
  </si>
  <si>
    <t>15.03.2021 04:30:41</t>
  </si>
  <si>
    <t>15.03.2021 04:30:43</t>
  </si>
  <si>
    <t>15.03.2021 04:30:44</t>
  </si>
  <si>
    <t>15.03.2021 04:39:14</t>
  </si>
  <si>
    <t>15.03.2021 04:39:16</t>
  </si>
  <si>
    <t>15.03.2021 04:39:17</t>
  </si>
  <si>
    <t>15.03.2021 04:39:19</t>
  </si>
  <si>
    <t>15.03.2021 04:39:20</t>
  </si>
  <si>
    <t>15.03.2021 04:39:22</t>
  </si>
  <si>
    <t>15.03.2021 04:49:44</t>
  </si>
  <si>
    <t>15.03.2021 04:49:46</t>
  </si>
  <si>
    <t>15.03.2021 04:49:47</t>
  </si>
  <si>
    <t>15.03.2021 04:51:22</t>
  </si>
  <si>
    <t>15.03.2021 04:51:23</t>
  </si>
  <si>
    <t>15.03.2021 04:51:25</t>
  </si>
  <si>
    <t>15.03.2021 04:51:28</t>
  </si>
  <si>
    <t>15.03.2021 04:51:29</t>
  </si>
  <si>
    <t>15.03.2021 04:52:11</t>
  </si>
  <si>
    <t>15.03.2021 04:52:13</t>
  </si>
  <si>
    <t>15.03.2021 04:52:14</t>
  </si>
  <si>
    <t>15.03.2021 04:52:16</t>
  </si>
  <si>
    <t>15.03.2021 04:52:17</t>
  </si>
  <si>
    <t>15.03.2021 04:54:50</t>
  </si>
  <si>
    <t>15.03.2021 04:54:52</t>
  </si>
  <si>
    <t>15.03.2021 04:54:53</t>
  </si>
  <si>
    <t>15.03.2021 04:57:59</t>
  </si>
  <si>
    <t>15.03.2021 04:58:01</t>
  </si>
  <si>
    <t>15.03.2021 04:58:02</t>
  </si>
  <si>
    <t>15.03.2021 04:58:04</t>
  </si>
  <si>
    <t>15.03.2021 05:04:40</t>
  </si>
  <si>
    <t>15.03.2021 05:04:41</t>
  </si>
  <si>
    <t>15.03.2021 05:04:43</t>
  </si>
  <si>
    <t>15.03.2021 05:06:44</t>
  </si>
  <si>
    <t>15.03.2021 05:06:46</t>
  </si>
  <si>
    <t>15.03.2021 05:06:47</t>
  </si>
  <si>
    <t>15.03.2021 05:08:10</t>
  </si>
  <si>
    <t>15.03.2021 05:08:11</t>
  </si>
  <si>
    <t>15.03.2021 05:08:13</t>
  </si>
  <si>
    <t>15.03.2021 05:08:14</t>
  </si>
  <si>
    <t>15.03.2021 05:12:19</t>
  </si>
  <si>
    <t>15.03.2021 05:12:20</t>
  </si>
  <si>
    <t>15.03.2021 05:12:22</t>
  </si>
  <si>
    <t>15.03.2021 05:14:10</t>
  </si>
  <si>
    <t>15.03.2021 05:14:11</t>
  </si>
  <si>
    <t>15.03.2021 05:14:13</t>
  </si>
  <si>
    <t>15.03.2021 05:14:14</t>
  </si>
  <si>
    <t>15.03.2021 05:14:16</t>
  </si>
  <si>
    <t>15.03.2021 05:14:17</t>
  </si>
  <si>
    <t>15.03.2021 05:17:16</t>
  </si>
  <si>
    <t>15.03.2021 05:17:17</t>
  </si>
  <si>
    <t>15.03.2021 05:17:19</t>
  </si>
  <si>
    <t>15.03.2021 05:23:58</t>
  </si>
  <si>
    <t>15.03.2021 05:23:59</t>
  </si>
  <si>
    <t>15.03.2021 05:24:03</t>
  </si>
  <si>
    <t>15.03.2021 05:24:05</t>
  </si>
  <si>
    <t>15.03.2021 05:24:08</t>
  </si>
  <si>
    <t>15.03.2021 05:26:12</t>
  </si>
  <si>
    <t>15.03.2021 05:26:14</t>
  </si>
  <si>
    <t>15.03.2021 05:26:15</t>
  </si>
  <si>
    <t>15.03.2021 05:27:08</t>
  </si>
  <si>
    <t>15.03.2021 05:27:20</t>
  </si>
  <si>
    <t>15.03.2021 05:27:21</t>
  </si>
  <si>
    <t>15.03.2021 05:27:23</t>
  </si>
  <si>
    <t>15.03.2021 05:27:41</t>
  </si>
  <si>
    <t>15.03.2021 05:27:42</t>
  </si>
  <si>
    <t>15.03.2021 05:27:44</t>
  </si>
  <si>
    <t>15.03.2021 05:27:45</t>
  </si>
  <si>
    <t>15.03.2021 05:27:47</t>
  </si>
  <si>
    <t>15.03.2021 05:29:41</t>
  </si>
  <si>
    <t>15.03.2021 05:30:11</t>
  </si>
  <si>
    <t>15.03.2021 05:30:12</t>
  </si>
  <si>
    <t>15.03.2021 05:30:14</t>
  </si>
  <si>
    <t>15.03.2021 05:31:54</t>
  </si>
  <si>
    <t>15.03.2021 05:31:56</t>
  </si>
  <si>
    <t>15.03.2021 05:31:57</t>
  </si>
  <si>
    <t>15.03.2021 05:31:59</t>
  </si>
  <si>
    <t>15.03.2021 05:32:21</t>
  </si>
  <si>
    <t>15.03.2021 05:32:23</t>
  </si>
  <si>
    <t>15.03.2021 05:32:24</t>
  </si>
  <si>
    <t>15.03.2021 05:33:03</t>
  </si>
  <si>
    <t>15.03.2021 05:33:05</t>
  </si>
  <si>
    <t>15.03.2021 05:33:06</t>
  </si>
  <si>
    <t>15.03.2021 05:33:56</t>
  </si>
  <si>
    <t>15.03.2021 05:33:57</t>
  </si>
  <si>
    <t>15.03.2021 05:33:59</t>
  </si>
  <si>
    <t>15.03.2021 05:34:03</t>
  </si>
  <si>
    <t>15.03.2021 05:34:05</t>
  </si>
  <si>
    <t>15.03.2021 05:34:06</t>
  </si>
  <si>
    <t>15.03.2021 05:34:08</t>
  </si>
  <si>
    <t>15.03.2021 05:34:09</t>
  </si>
  <si>
    <t>15.03.2021 05:34:11</t>
  </si>
  <si>
    <t>15.03.2021 05:34:12</t>
  </si>
  <si>
    <t>15.03.2021 05:34:14</t>
  </si>
  <si>
    <t>15.03.2021 05:34:15</t>
  </si>
  <si>
    <t>15.03.2021 05:34:17</t>
  </si>
  <si>
    <t>15.03.2021 05:34:18</t>
  </si>
  <si>
    <t>15.03.2021 05:34:59</t>
  </si>
  <si>
    <t>15.03.2021 05:35:08</t>
  </si>
  <si>
    <t>15.03.2021 05:35:09</t>
  </si>
  <si>
    <t>15.03.2021 05:35:11</t>
  </si>
  <si>
    <t>15.03.2021 05:35:12</t>
  </si>
  <si>
    <t>15.03.2021 05:37:14</t>
  </si>
  <si>
    <t>15.03.2021 05:37:15</t>
  </si>
  <si>
    <t>15.03.2021 05:37:17</t>
  </si>
  <si>
    <t>15.03.2021 05:37:39</t>
  </si>
  <si>
    <t>15.03.2021 05:37:41</t>
  </si>
  <si>
    <t>15.03.2021 05:37:42</t>
  </si>
  <si>
    <t>15.03.2021 05:38:35</t>
  </si>
  <si>
    <t>15.03.2021 05:38:36</t>
  </si>
  <si>
    <t>15.03.2021 05:38:38</t>
  </si>
  <si>
    <t>15.03.2021 05:39:18</t>
  </si>
  <si>
    <t>15.03.2021 05:39:20</t>
  </si>
  <si>
    <t>15.03.2021 05:39:21</t>
  </si>
  <si>
    <t>15.03.2021 05:40:12</t>
  </si>
  <si>
    <t>15.03.2021 05:40:14</t>
  </si>
  <si>
    <t>15.03.2021 05:40:38</t>
  </si>
  <si>
    <t>15.03.2021 05:40:39</t>
  </si>
  <si>
    <t>15.03.2021 05:40:41</t>
  </si>
  <si>
    <t>15.03.2021 05:40:42</t>
  </si>
  <si>
    <t>15.03.2021 05:40:44</t>
  </si>
  <si>
    <t>15.03.2021 05:40:48</t>
  </si>
  <si>
    <t>15.03.2021 05:40:50</t>
  </si>
  <si>
    <t>15.03.2021 05:40:51</t>
  </si>
  <si>
    <t>15.03.2021 05:43:42</t>
  </si>
  <si>
    <t>15.03.2021 05:43:44</t>
  </si>
  <si>
    <t>15.03.2021 05:43:45</t>
  </si>
  <si>
    <t>15.03.2021 05:43:48</t>
  </si>
  <si>
    <t>15.03.2021 05:43:50</t>
  </si>
  <si>
    <t>15.03.2021 05:43:51</t>
  </si>
  <si>
    <t>15.03.2021 05:43:53</t>
  </si>
  <si>
    <t>15.03.2021 05:47:05</t>
  </si>
  <si>
    <t>15.03.2021 05:47:06</t>
  </si>
  <si>
    <t>15.03.2021 05:49:36</t>
  </si>
  <si>
    <t>15.03.2021 05:49:38</t>
  </si>
  <si>
    <t>15.03.2021 05:53:29</t>
  </si>
  <si>
    <t>15.03.2021 05:53:30</t>
  </si>
  <si>
    <t>15.03.2021 05:53:32</t>
  </si>
  <si>
    <t>15.03.2021 05:53:33</t>
  </si>
  <si>
    <t>15.03.2021 05:53:35</t>
  </si>
  <si>
    <t>15.03.2021 05:56:11</t>
  </si>
  <si>
    <t>15.03.2021 05:56:12</t>
  </si>
  <si>
    <t>15.03.2021 05:56:14</t>
  </si>
  <si>
    <t>15.03.2021 05:56:18</t>
  </si>
  <si>
    <t>15.03.2021 05:56:20</t>
  </si>
  <si>
    <t>15.03.2021 05:56:23</t>
  </si>
  <si>
    <t>15.03.2021 05:56:24</t>
  </si>
  <si>
    <t>15.03.2021 05:56:26</t>
  </si>
  <si>
    <t>15.03.2021 05:58:56</t>
  </si>
  <si>
    <t>15.03.2021 05:58:57</t>
  </si>
  <si>
    <t>15.03.2021 05:58:59</t>
  </si>
  <si>
    <t>15.03.2021 05:59:00</t>
  </si>
  <si>
    <t>15.03.2021 06:00:29</t>
  </si>
  <si>
    <t>15.03.2021 06:00:30</t>
  </si>
  <si>
    <t>15.03.2021 06:00:32</t>
  </si>
  <si>
    <t>15.03.2021 06:00:53</t>
  </si>
  <si>
    <t>15.03.2021 06:00:54</t>
  </si>
  <si>
    <t>15.03.2021 06:00:56</t>
  </si>
  <si>
    <t>15.03.2021 06:00:57</t>
  </si>
  <si>
    <t>15.03.2021 06:01:30</t>
  </si>
  <si>
    <t>15.03.2021 06:01:32</t>
  </si>
  <si>
    <t>15.03.2021 06:01:33</t>
  </si>
  <si>
    <t>15.03.2021 06:01:44</t>
  </si>
  <si>
    <t>15.03.2021 06:01:45</t>
  </si>
  <si>
    <t>15.03.2021 06:01:47</t>
  </si>
  <si>
    <t>15.03.2021 06:01:48</t>
  </si>
  <si>
    <t>15.03.2021 06:01:50</t>
  </si>
  <si>
    <t>15.03.2021 06:02:42</t>
  </si>
  <si>
    <t>15.03.2021 06:02:44</t>
  </si>
  <si>
    <t>15.03.2021 06:02:45</t>
  </si>
  <si>
    <t>15.03.2021 06:02:47</t>
  </si>
  <si>
    <t>15.03.2021 06:03:20</t>
  </si>
  <si>
    <t>15.03.2021 06:03:21</t>
  </si>
  <si>
    <t>15.03.2021 06:08:57</t>
  </si>
  <si>
    <t>15.03.2021 06:08:59</t>
  </si>
  <si>
    <t>15.03.2021 06:09:00</t>
  </si>
  <si>
    <t>15.03.2021 06:09:39</t>
  </si>
  <si>
    <t>15.03.2021 06:09:41</t>
  </si>
  <si>
    <t>15.03.2021 06:09:42</t>
  </si>
  <si>
    <t>15.03.2021 06:09:44</t>
  </si>
  <si>
    <t>15.03.2021 06:10:29</t>
  </si>
  <si>
    <t>15.03.2021 06:10:30</t>
  </si>
  <si>
    <t>15.03.2021 06:10:32</t>
  </si>
  <si>
    <t>15.03.2021 06:11:33</t>
  </si>
  <si>
    <t>15.03.2021 06:11:35</t>
  </si>
  <si>
    <t>15.03.2021 06:11:36</t>
  </si>
  <si>
    <t>15.03.2021 06:11:38</t>
  </si>
  <si>
    <t>15.03.2021 06:11:39</t>
  </si>
  <si>
    <t>15.03.2021 06:11:41</t>
  </si>
  <si>
    <t>15.03.2021 06:11:51</t>
  </si>
  <si>
    <t>15.03.2021 06:11:53</t>
  </si>
  <si>
    <t>15.03.2021 06:11:54</t>
  </si>
  <si>
    <t>15.03.2021 06:11:56</t>
  </si>
  <si>
    <t>15.03.2021 06:13:38</t>
  </si>
  <si>
    <t>15.03.2021 06:13:39</t>
  </si>
  <si>
    <t>15.03.2021 06:13:41</t>
  </si>
  <si>
    <t>15.03.2021 06:13:42</t>
  </si>
  <si>
    <t>15.03.2021 06:13:44</t>
  </si>
  <si>
    <t>15.03.2021 06:14:17</t>
  </si>
  <si>
    <t>15.03.2021 06:14:18</t>
  </si>
  <si>
    <t>15.03.2021 06:14:20</t>
  </si>
  <si>
    <t>15.03.2021 06:14:26</t>
  </si>
  <si>
    <t>15.03.2021 06:17:02</t>
  </si>
  <si>
    <t>15.03.2021 06:17:03</t>
  </si>
  <si>
    <t>15.03.2021 06:17:05</t>
  </si>
  <si>
    <t>15.03.2021 06:17:06</t>
  </si>
  <si>
    <t>15.03.2021 06:17:08</t>
  </si>
  <si>
    <t>15.03.2021 06:17:09</t>
  </si>
  <si>
    <t>15.03.2021 06:17:15</t>
  </si>
  <si>
    <t>15.03.2021 06:17:17</t>
  </si>
  <si>
    <t>15.03.2021 06:17:18</t>
  </si>
  <si>
    <t>15.03.2021 06:17:20</t>
  </si>
  <si>
    <t>15.03.2021 06:17:21</t>
  </si>
  <si>
    <t>15.03.2021 06:17:23</t>
  </si>
  <si>
    <t>15.03.2021 06:17:24</t>
  </si>
  <si>
    <t>15.03.2021 06:18:24</t>
  </si>
  <si>
    <t>15.03.2021 06:18:26</t>
  </si>
  <si>
    <t>15.03.2021 06:18:27</t>
  </si>
  <si>
    <t>15.03.2021 06:18:29</t>
  </si>
  <si>
    <t>15.03.2021 06:19:11</t>
  </si>
  <si>
    <t>15.03.2021 06:19:12</t>
  </si>
  <si>
    <t>15.03.2021 06:19:14</t>
  </si>
  <si>
    <t>15.03.2021 06:21:50</t>
  </si>
  <si>
    <t>15.03.2021 06:21:51</t>
  </si>
  <si>
    <t>15.03.2021 06:21:53</t>
  </si>
  <si>
    <t>15.03.2021 06:21:54</t>
  </si>
  <si>
    <t>15.03.2021 06:21:56</t>
  </si>
  <si>
    <t>15.03.2021 06:23:30</t>
  </si>
  <si>
    <t>15.03.2021 06:23:32</t>
  </si>
  <si>
    <t>15.03.2021 06:23:35</t>
  </si>
  <si>
    <t>15.03.2021 06:23:41</t>
  </si>
  <si>
    <t>15.03.2021 06:23:42</t>
  </si>
  <si>
    <t>15.03.2021 06:23:44</t>
  </si>
  <si>
    <t>15.03.2021 06:23:45</t>
  </si>
  <si>
    <t>15.03.2021 06:24:14</t>
  </si>
  <si>
    <t>15.03.2021 06:24:17</t>
  </si>
  <si>
    <t>15.03.2021 06:24:18</t>
  </si>
  <si>
    <t>15.03.2021 06:25:21</t>
  </si>
  <si>
    <t>15.03.2021 06:25:23</t>
  </si>
  <si>
    <t>15.03.2021 06:25:24</t>
  </si>
  <si>
    <t>15.03.2021 06:25:26</t>
  </si>
  <si>
    <t>15.03.2021 06:26:00</t>
  </si>
  <si>
    <t>15.03.2021 06:26:02</t>
  </si>
  <si>
    <t>15.03.2021 06:26:03</t>
  </si>
  <si>
    <t>15.03.2021 06:26:05</t>
  </si>
  <si>
    <t>15.03.2021 06:26:51</t>
  </si>
  <si>
    <t>15.03.2021 06:26:53</t>
  </si>
  <si>
    <t>15.03.2021 06:26:54</t>
  </si>
  <si>
    <t>15.03.2021 06:26:56</t>
  </si>
  <si>
    <t>15.03.2021 06:26:57</t>
  </si>
  <si>
    <t>15.03.2021 06:26:59</t>
  </si>
  <si>
    <t>15.03.2021 06:27:00</t>
  </si>
  <si>
    <t>15.03.2021 06:27:02</t>
  </si>
  <si>
    <t>15.03.2021 06:27:03</t>
  </si>
  <si>
    <t>15.03.2021 06:27:44</t>
  </si>
  <si>
    <t>15.03.2021 06:27:45</t>
  </si>
  <si>
    <t>15.03.2021 06:27:47</t>
  </si>
  <si>
    <t>15.03.2021 06:27:48</t>
  </si>
  <si>
    <t>15.03.2021 06:27:50</t>
  </si>
  <si>
    <t>15.03.2021 06:29:48</t>
  </si>
  <si>
    <t>15.03.2021 06:29:50</t>
  </si>
  <si>
    <t>15.03.2021 06:29:51</t>
  </si>
  <si>
    <t>15.03.2021 06:29:53</t>
  </si>
  <si>
    <t>15.03.2021 06:29:54</t>
  </si>
  <si>
    <t>15.03.2021 06:30:47</t>
  </si>
  <si>
    <t>15.03.2021 06:30:48</t>
  </si>
  <si>
    <t>15.03.2021 06:30:50</t>
  </si>
  <si>
    <t>15.03.2021 06:30:51</t>
  </si>
  <si>
    <t>15.03.2021 06:30:53</t>
  </si>
  <si>
    <t>15.03.2021 06:31:29</t>
  </si>
  <si>
    <t>15.03.2021 06:31:30</t>
  </si>
  <si>
    <t>15.03.2021 06:31:32</t>
  </si>
  <si>
    <t>15.03.2021 06:31:33</t>
  </si>
  <si>
    <t>15.03.2021 06:31:35</t>
  </si>
  <si>
    <t>15.03.2021 06:31:36</t>
  </si>
  <si>
    <t>15.03.2021 06:31:38</t>
  </si>
  <si>
    <t>15.03.2021 06:32:00</t>
  </si>
  <si>
    <t>15.03.2021 06:32:02</t>
  </si>
  <si>
    <t>15.03.2021 06:33:02</t>
  </si>
  <si>
    <t>15.03.2021 06:33:03</t>
  </si>
  <si>
    <t>15.03.2021 06:33:05</t>
  </si>
  <si>
    <t>15.03.2021 06:33:18</t>
  </si>
  <si>
    <t>15.03.2021 06:33:20</t>
  </si>
  <si>
    <t>15.03.2021 06:33:21</t>
  </si>
  <si>
    <t>15.03.2021 06:33:41</t>
  </si>
  <si>
    <t>15.03.2021 06:33:42</t>
  </si>
  <si>
    <t>15.03.2021 06:33:44</t>
  </si>
  <si>
    <t>15.03.2021 06:33:45</t>
  </si>
  <si>
    <t>15.03.2021 06:33:47</t>
  </si>
  <si>
    <t>15.03.2021 06:33:51</t>
  </si>
  <si>
    <t>15.03.2021 06:33:53</t>
  </si>
  <si>
    <t>15.03.2021 06:33:54</t>
  </si>
  <si>
    <t>15.03.2021 06:33:56</t>
  </si>
  <si>
    <t>15.03.2021 06:33:59</t>
  </si>
  <si>
    <t>15.03.2021 06:34:00</t>
  </si>
  <si>
    <t>15.03.2021 06:34:02</t>
  </si>
  <si>
    <t>15.03.2021 06:34:03</t>
  </si>
  <si>
    <t>15.03.2021 06:34:08</t>
  </si>
  <si>
    <t>15.03.2021 06:34:09</t>
  </si>
  <si>
    <t>15.03.2021 06:34:11</t>
  </si>
  <si>
    <t>15.03.2021 06:35:26</t>
  </si>
  <si>
    <t>15.03.2021 06:35:27</t>
  </si>
  <si>
    <t>15.03.2021 06:35:29</t>
  </si>
  <si>
    <t>15.03.2021 06:35:30</t>
  </si>
  <si>
    <t>15.03.2021 06:35:32</t>
  </si>
  <si>
    <t>15.03.2021 06:36:33</t>
  </si>
  <si>
    <t>15.03.2021 06:36:35</t>
  </si>
  <si>
    <t>15.03.2021 06:36:36</t>
  </si>
  <si>
    <t>15.03.2021 06:36:38</t>
  </si>
  <si>
    <t>15.03.2021 06:37:54</t>
  </si>
  <si>
    <t>15.03.2021 06:37:56</t>
  </si>
  <si>
    <t>15.03.2021 06:37:57</t>
  </si>
  <si>
    <t>15.03.2021 06:37:59</t>
  </si>
  <si>
    <t>15.03.2021 06:38:00</t>
  </si>
  <si>
    <t>15.03.2021 06:38:42</t>
  </si>
  <si>
    <t>15.03.2021 06:38:44</t>
  </si>
  <si>
    <t>15.03.2021 06:39:06</t>
  </si>
  <si>
    <t>15.03.2021 06:39:08</t>
  </si>
  <si>
    <t>15.03.2021 06:39:09</t>
  </si>
  <si>
    <t>15.03.2021 06:39:11</t>
  </si>
  <si>
    <t>15.03.2021 06:39:12</t>
  </si>
  <si>
    <t>15.03.2021 06:39:53</t>
  </si>
  <si>
    <t>15.03.2021 06:39:54</t>
  </si>
  <si>
    <t>15.03.2021 06:39:56</t>
  </si>
  <si>
    <t>15.03.2021 06:40:42</t>
  </si>
  <si>
    <t>15.03.2021 06:40:45</t>
  </si>
  <si>
    <t>15.03.2021 06:41:42</t>
  </si>
  <si>
    <t>15.03.2021 06:41:44</t>
  </si>
  <si>
    <t>15.03.2021 06:41:45</t>
  </si>
  <si>
    <t>15.03.2021 06:41:47</t>
  </si>
  <si>
    <t>15.03.2021 06:42:39</t>
  </si>
  <si>
    <t>15.03.2021 06:42:41</t>
  </si>
  <si>
    <t>15.03.2021 06:43:32</t>
  </si>
  <si>
    <t>15.03.2021 06:43:33</t>
  </si>
  <si>
    <t>15.03.2021 06:43:39</t>
  </si>
  <si>
    <t>15.03.2021 06:43:41</t>
  </si>
  <si>
    <t>15.03.2021 06:43:42</t>
  </si>
  <si>
    <t>15.03.2021 06:43:59</t>
  </si>
  <si>
    <t>15.03.2021 06:44:00</t>
  </si>
  <si>
    <t>15.03.2021 06:44:02</t>
  </si>
  <si>
    <t>15.03.2021 06:44:03</t>
  </si>
  <si>
    <t>15.03.2021 06:44:20</t>
  </si>
  <si>
    <t>15.03.2021 06:44:21</t>
  </si>
  <si>
    <t>15.03.2021 06:44:23</t>
  </si>
  <si>
    <t>15.03.2021 06:44:35</t>
  </si>
  <si>
    <t>15.03.2021 06:44:36</t>
  </si>
  <si>
    <t>15.03.2021 06:44:38</t>
  </si>
  <si>
    <t>15.03.2021 06:44:39</t>
  </si>
  <si>
    <t>15.03.2021 06:44:45</t>
  </si>
  <si>
    <t>15.03.2021 06:44:47</t>
  </si>
  <si>
    <t>15.03.2021 06:44:48</t>
  </si>
  <si>
    <t>15.03.2021 06:44:50</t>
  </si>
  <si>
    <t>15.03.2021 06:45:15</t>
  </si>
  <si>
    <t>15.03.2021 06:45:17</t>
  </si>
  <si>
    <t>15.03.2021 06:45:18</t>
  </si>
  <si>
    <t>15.03.2021 06:45:20</t>
  </si>
  <si>
    <t>15.03.2021 06:45:21</t>
  </si>
  <si>
    <t>15.03.2021 06:45:23</t>
  </si>
  <si>
    <t>15.03.2021 06:45:24</t>
  </si>
  <si>
    <t>15.03.2021 06:45:26</t>
  </si>
  <si>
    <t>15.03.2021 06:45:29</t>
  </si>
  <si>
    <t>15.03.2021 06:45:54</t>
  </si>
  <si>
    <t>15.03.2021 06:45:56</t>
  </si>
  <si>
    <t>15.03.2021 06:45:57</t>
  </si>
  <si>
    <t>15.03.2021 06:46:00</t>
  </si>
  <si>
    <t>15.03.2021 06:46:02</t>
  </si>
  <si>
    <t>15.03.2021 06:46:03</t>
  </si>
  <si>
    <t>15.03.2021 06:46:06</t>
  </si>
  <si>
    <t>15.03.2021 06:46:08</t>
  </si>
  <si>
    <t>15.03.2021 06:46:27</t>
  </si>
  <si>
    <t>15.03.2021 06:46:30</t>
  </si>
  <si>
    <t>15.03.2021 06:46:44</t>
  </si>
  <si>
    <t>15.03.2021 06:46:45</t>
  </si>
  <si>
    <t>15.03.2021 06:46:47</t>
  </si>
  <si>
    <t>15.03.2021 06:46:48</t>
  </si>
  <si>
    <t>15.03.2021 06:46:50</t>
  </si>
  <si>
    <t>15.03.2021 06:46:51</t>
  </si>
  <si>
    <t>15.03.2021 06:46:53</t>
  </si>
  <si>
    <t>15.03.2021 06:46:54</t>
  </si>
  <si>
    <t>15.03.2021 06:47:23</t>
  </si>
  <si>
    <t>15.03.2021 06:47:47</t>
  </si>
  <si>
    <t>15.03.2021 06:47:48</t>
  </si>
  <si>
    <t>15.03.2021 06:48:32</t>
  </si>
  <si>
    <t>15.03.2021 06:48:35</t>
  </si>
  <si>
    <t>15.03.2021 06:48:36</t>
  </si>
  <si>
    <t>15.03.2021 06:48:38</t>
  </si>
  <si>
    <t>15.03.2021 06:48:53</t>
  </si>
  <si>
    <t>15.03.2021 06:49:14</t>
  </si>
  <si>
    <t>15.03.2021 06:49:15</t>
  </si>
  <si>
    <t>15.03.2021 06:49:17</t>
  </si>
  <si>
    <t>15.03.2021 06:49:18</t>
  </si>
  <si>
    <t>15.03.2021 06:49:20</t>
  </si>
  <si>
    <t>15.03.2021 06:49:21</t>
  </si>
  <si>
    <t>15.03.2021 06:49:35</t>
  </si>
  <si>
    <t>15.03.2021 06:49:36</t>
  </si>
  <si>
    <t>15.03.2021 06:49:38</t>
  </si>
  <si>
    <t>15.03.2021 06:50:36</t>
  </si>
  <si>
    <t>15.03.2021 06:50:50</t>
  </si>
  <si>
    <t>15.03.2021 06:51:35</t>
  </si>
  <si>
    <t>15.03.2021 06:52:34</t>
  </si>
  <si>
    <t>15.03.2021 06:52:36</t>
  </si>
  <si>
    <t>15.03.2021 06:52:37</t>
  </si>
  <si>
    <t>15.03.2021 06:53:16</t>
  </si>
  <si>
    <t>15.03.2021 06:54:33</t>
  </si>
  <si>
    <t>15.03.2021 06:54:36</t>
  </si>
  <si>
    <t>15.03.2021 06:54:55</t>
  </si>
  <si>
    <t>15.03.2021 06:54:57</t>
  </si>
  <si>
    <t>15.03.2021 06:54:58</t>
  </si>
  <si>
    <t>15.03.2021 06:55:00</t>
  </si>
  <si>
    <t>15.03.2021 06:55:09</t>
  </si>
  <si>
    <t>15.03.2021 06:55:25</t>
  </si>
  <si>
    <t>15.03.2021 06:55:27</t>
  </si>
  <si>
    <t>15.03.2021 06:55:28</t>
  </si>
  <si>
    <t>15.03.2021 06:56:16</t>
  </si>
  <si>
    <t>15.03.2021 06:56:31</t>
  </si>
  <si>
    <t>15.03.2021 06:56:33</t>
  </si>
  <si>
    <t>15.03.2021 06:57:01</t>
  </si>
  <si>
    <t>15.03.2021 06:57:03</t>
  </si>
  <si>
    <t>15.03.2021 06:57:04</t>
  </si>
  <si>
    <t>15.03.2021 06:57:16</t>
  </si>
  <si>
    <t>15.03.2021 06:57:31</t>
  </si>
  <si>
    <t>15.03.2021 06:57:33</t>
  </si>
  <si>
    <t>15.03.2021 06:57:34</t>
  </si>
  <si>
    <t>15.03.2021 06:57:36</t>
  </si>
  <si>
    <t>15.03.2021 06:57:49</t>
  </si>
  <si>
    <t>15.03.2021 06:57:58</t>
  </si>
  <si>
    <t>15.03.2021 06:58:00</t>
  </si>
  <si>
    <t>15.03.2021 06:58:03</t>
  </si>
  <si>
    <t>15.03.2021 06:58:04</t>
  </si>
  <si>
    <t>15.03.2021 06:58:12</t>
  </si>
  <si>
    <t>15.03.2021 06:58:52</t>
  </si>
  <si>
    <t>15.03.2021 06:58:54</t>
  </si>
  <si>
    <t>15.03.2021 06:58:55</t>
  </si>
  <si>
    <t>15.03.2021 06:59:01</t>
  </si>
  <si>
    <t>15.03.2021 06:59:03</t>
  </si>
  <si>
    <t>15.03.2021 06:59:04</t>
  </si>
  <si>
    <t>15.03.2021 06:59:16</t>
  </si>
  <si>
    <t>15.03.2021 06:59:18</t>
  </si>
  <si>
    <t>15.03.2021 06:59:21</t>
  </si>
  <si>
    <t>15.03.2021 06:59:26</t>
  </si>
  <si>
    <t>15.03.2021 06:59:47</t>
  </si>
  <si>
    <t>15.03.2021 06:59:49</t>
  </si>
  <si>
    <t>15.03.2021 06:59:50</t>
  </si>
  <si>
    <t>15.03.2021 06:59:52</t>
  </si>
  <si>
    <t>15.03.2021 07:00:19</t>
  </si>
  <si>
    <t>15.03.2021 07:00:20</t>
  </si>
  <si>
    <t>15.03.2021 07:00:22</t>
  </si>
  <si>
    <t>15.03.2021 07:00:25</t>
  </si>
  <si>
    <t>15.03.2021 07:00:26</t>
  </si>
  <si>
    <t>15.03.2021 07:01:01</t>
  </si>
  <si>
    <t>15.03.2021 07:01:02</t>
  </si>
  <si>
    <t>15.03.2021 07:01:38</t>
  </si>
  <si>
    <t>15.03.2021 07:01:40</t>
  </si>
  <si>
    <t>15.03.2021 07:01:41</t>
  </si>
  <si>
    <t>15.03.2021 07:01:53</t>
  </si>
  <si>
    <t>15.03.2021 07:01:56</t>
  </si>
  <si>
    <t>15.03.2021 07:01:58</t>
  </si>
  <si>
    <t>15.03.2021 07:01:59</t>
  </si>
  <si>
    <t>15.03.2021 07:02:01</t>
  </si>
  <si>
    <t>15.03.2021 07:02:02</t>
  </si>
  <si>
    <t>15.03.2021 07:02:34</t>
  </si>
  <si>
    <t>15.03.2021 07:02:35</t>
  </si>
  <si>
    <t>15.03.2021 07:02:52</t>
  </si>
  <si>
    <t>15.03.2021 07:02:53</t>
  </si>
  <si>
    <t>15.03.2021 07:02:55</t>
  </si>
  <si>
    <t>15.03.2021 07:02:59</t>
  </si>
  <si>
    <t>15.03.2021 07:03:46</t>
  </si>
  <si>
    <t>15.03.2021 07:04:04</t>
  </si>
  <si>
    <t>15.03.2021 07:04:05</t>
  </si>
  <si>
    <t>15.03.2021 07:04:07</t>
  </si>
  <si>
    <t>15.03.2021 07:04:08</t>
  </si>
  <si>
    <t>15.03.2021 07:04:10</t>
  </si>
  <si>
    <t>15.03.2021 07:04:26</t>
  </si>
  <si>
    <t>15.03.2021 07:04:28</t>
  </si>
  <si>
    <t>15.03.2021 07:04:29</t>
  </si>
  <si>
    <t>15.03.2021 07:04:31</t>
  </si>
  <si>
    <t>15.03.2021 07:04:32</t>
  </si>
  <si>
    <t>15.03.2021 07:04:34</t>
  </si>
  <si>
    <t>15.03.2021 07:04:35</t>
  </si>
  <si>
    <t>15.03.2021 07:04:37</t>
  </si>
  <si>
    <t>15.03.2021 07:04:38</t>
  </si>
  <si>
    <t>15.03.2021 07:04:40</t>
  </si>
  <si>
    <t>15.03.2021 07:05:35</t>
  </si>
  <si>
    <t>15.03.2021 07:05:37</t>
  </si>
  <si>
    <t>15.03.2021 07:05:38</t>
  </si>
  <si>
    <t>15.03.2021 07:05:40</t>
  </si>
  <si>
    <t>15.03.2021 07:05:41</t>
  </si>
  <si>
    <t>15.03.2021 07:05:43</t>
  </si>
  <si>
    <t>15.03.2021 07:05:44</t>
  </si>
  <si>
    <t>15.03.2021 07:05:46</t>
  </si>
  <si>
    <t>15.03.2021 07:05:49</t>
  </si>
  <si>
    <t>15.03.2021 07:06:29</t>
  </si>
  <si>
    <t>15.03.2021 07:06:32</t>
  </si>
  <si>
    <t>15.03.2021 07:06:47</t>
  </si>
  <si>
    <t>15.03.2021 07:08:10</t>
  </si>
  <si>
    <t>15.03.2021 07:08:11</t>
  </si>
  <si>
    <t>15.03.2021 07:08:13</t>
  </si>
  <si>
    <t>15.03.2021 07:08:25</t>
  </si>
  <si>
    <t>15.03.2021 07:08:26</t>
  </si>
  <si>
    <t>15.03.2021 07:09:20</t>
  </si>
  <si>
    <t>15.03.2021 07:09:22</t>
  </si>
  <si>
    <t>15.03.2021 07:09:23</t>
  </si>
  <si>
    <t>15.03.2021 07:09:31</t>
  </si>
  <si>
    <t>15.03.2021 07:09:32</t>
  </si>
  <si>
    <t>15.03.2021 07:09:34</t>
  </si>
  <si>
    <t>15.03.2021 07:09:35</t>
  </si>
  <si>
    <t>15.03.2021 07:09:37</t>
  </si>
  <si>
    <t>15.03.2021 07:10:07</t>
  </si>
  <si>
    <t>15.03.2021 07:10:08</t>
  </si>
  <si>
    <t>15.03.2021 07:10:10</t>
  </si>
  <si>
    <t>15.03.2021 07:10:14</t>
  </si>
  <si>
    <t>15.03.2021 07:10:16</t>
  </si>
  <si>
    <t>15.03.2021 07:10:17</t>
  </si>
  <si>
    <t>15.03.2021 07:10:19</t>
  </si>
  <si>
    <t>15.03.2021 07:10:35</t>
  </si>
  <si>
    <t>15.03.2021 07:10:37</t>
  </si>
  <si>
    <t>15.03.2021 07:10:44</t>
  </si>
  <si>
    <t>15.03.2021 07:11:08</t>
  </si>
  <si>
    <t>15.03.2021 07:11:10</t>
  </si>
  <si>
    <t>15.03.2021 07:11:11</t>
  </si>
  <si>
    <t>15.03.2021 07:11:13</t>
  </si>
  <si>
    <t>15.03.2021 07:11:14</t>
  </si>
  <si>
    <t>15.03.2021 07:11:16</t>
  </si>
  <si>
    <t>15.03.2021 07:11:19</t>
  </si>
  <si>
    <t>15.03.2021 07:11:20</t>
  </si>
  <si>
    <t>15.03.2021 07:11:25</t>
  </si>
  <si>
    <t>15.03.2021 07:11:26</t>
  </si>
  <si>
    <t>15.03.2021 07:12:01</t>
  </si>
  <si>
    <t>15.03.2021 07:12:02</t>
  </si>
  <si>
    <t>15.03.2021 07:12:04</t>
  </si>
  <si>
    <t>15.03.2021 07:12:05</t>
  </si>
  <si>
    <t>15.03.2021 07:12:07</t>
  </si>
  <si>
    <t>15.03.2021 07:12:08</t>
  </si>
  <si>
    <t>15.03.2021 07:12:10</t>
  </si>
  <si>
    <t>15.03.2021 07:12:55</t>
  </si>
  <si>
    <t>15.03.2021 07:12:56</t>
  </si>
  <si>
    <t>15.03.2021 07:12:58</t>
  </si>
  <si>
    <t>15.03.2021 07:12:59</t>
  </si>
  <si>
    <t>15.03.2021 07:13:01</t>
  </si>
  <si>
    <t>15.03.2021 07:13:14</t>
  </si>
  <si>
    <t>15.03.2021 07:13:16</t>
  </si>
  <si>
    <t>15.03.2021 07:13:17</t>
  </si>
  <si>
    <t>15.03.2021 07:13:19</t>
  </si>
  <si>
    <t>15.03.2021 07:13:20</t>
  </si>
  <si>
    <t>15.03.2021 07:13:22</t>
  </si>
  <si>
    <t>15.03.2021 07:13:23</t>
  </si>
  <si>
    <t>15.03.2021 07:13:31</t>
  </si>
  <si>
    <t>15.03.2021 07:13:32</t>
  </si>
  <si>
    <t>15.03.2021 07:13:34</t>
  </si>
  <si>
    <t>15.03.2021 07:13:35</t>
  </si>
  <si>
    <t>15.03.2021 07:13:37</t>
  </si>
  <si>
    <t>15.03.2021 07:13:40</t>
  </si>
  <si>
    <t>15.03.2021 07:13:41</t>
  </si>
  <si>
    <t>15.03.2021 07:13:43</t>
  </si>
  <si>
    <t>15.03.2021 07:14:37</t>
  </si>
  <si>
    <t>15.03.2021 07:14:38</t>
  </si>
  <si>
    <t>15.03.2021 07:14:41</t>
  </si>
  <si>
    <t>15.03.2021 07:14:43</t>
  </si>
  <si>
    <t>15.03.2021 07:14:44</t>
  </si>
  <si>
    <t>15.03.2021 07:14:46</t>
  </si>
  <si>
    <t>15.03.2021 07:15:41</t>
  </si>
  <si>
    <t>15.03.2021 07:15:43</t>
  </si>
  <si>
    <t>15.03.2021 07:15:44</t>
  </si>
  <si>
    <t>15.03.2021 07:15:46</t>
  </si>
  <si>
    <t>15.03.2021 07:15:59</t>
  </si>
  <si>
    <t>15.03.2021 07:16:01</t>
  </si>
  <si>
    <t>15.03.2021 07:16:02</t>
  </si>
  <si>
    <t>15.03.2021 07:16:04</t>
  </si>
  <si>
    <t>15.03.2021 07:16:05</t>
  </si>
  <si>
    <t>15.03.2021 07:16:07</t>
  </si>
  <si>
    <t>15.03.2021 07:16:16</t>
  </si>
  <si>
    <t>15.03.2021 07:16:17</t>
  </si>
  <si>
    <t>15.03.2021 07:16:20</t>
  </si>
  <si>
    <t>15.03.2021 07:16:32</t>
  </si>
  <si>
    <t>15.03.2021 07:16:34</t>
  </si>
  <si>
    <t>15.03.2021 07:17:11</t>
  </si>
  <si>
    <t>15.03.2021 07:17:13</t>
  </si>
  <si>
    <t>15.03.2021 07:17:14</t>
  </si>
  <si>
    <t>15.03.2021 07:17:28</t>
  </si>
  <si>
    <t>15.03.2021 07:17:29</t>
  </si>
  <si>
    <t>15.03.2021 07:17:31</t>
  </si>
  <si>
    <t>15.03.2021 07:18:40</t>
  </si>
  <si>
    <t>15.03.2021 07:18:41</t>
  </si>
  <si>
    <t>15.03.2021 07:18:43</t>
  </si>
  <si>
    <t>15.03.2021 07:18:55</t>
  </si>
  <si>
    <t>15.03.2021 07:18:56</t>
  </si>
  <si>
    <t>15.03.2021 07:18:58</t>
  </si>
  <si>
    <t>15.03.2021 07:18:59</t>
  </si>
  <si>
    <t>15.03.2021 07:19:31</t>
  </si>
  <si>
    <t>15.03.2021 07:19:32</t>
  </si>
  <si>
    <t>15.03.2021 07:19:34</t>
  </si>
  <si>
    <t>15.03.2021 07:19:35</t>
  </si>
  <si>
    <t>15.03.2021 07:19:37</t>
  </si>
  <si>
    <t>15.03.2021 07:19:38</t>
  </si>
  <si>
    <t>15.03.2021 07:20:13</t>
  </si>
  <si>
    <t>15.03.2021 07:20:14</t>
  </si>
  <si>
    <t>15.03.2021 07:20:16</t>
  </si>
  <si>
    <t>15.03.2021 07:20:35</t>
  </si>
  <si>
    <t>15.03.2021 07:20:37</t>
  </si>
  <si>
    <t>15.03.2021 07:20:38</t>
  </si>
  <si>
    <t>15.03.2021 07:20:40</t>
  </si>
  <si>
    <t>15.03.2021 07:20:50</t>
  </si>
  <si>
    <t>15.03.2021 07:20:52</t>
  </si>
  <si>
    <t>15.03.2021 07:20:53</t>
  </si>
  <si>
    <t>15.03.2021 07:20:55</t>
  </si>
  <si>
    <t>15.03.2021 07:20:56</t>
  </si>
  <si>
    <t>15.03.2021 07:21:11</t>
  </si>
  <si>
    <t>15.03.2021 07:21:13</t>
  </si>
  <si>
    <t>15.03.2021 07:21:20</t>
  </si>
  <si>
    <t>15.03.2021 07:21:22</t>
  </si>
  <si>
    <t>15.03.2021 07:21:25</t>
  </si>
  <si>
    <t>15.03.2021 07:21:26</t>
  </si>
  <si>
    <t>15.03.2021 07:21:27</t>
  </si>
  <si>
    <t>15.03.2021 07:21:29</t>
  </si>
  <si>
    <t>15.03.2021 07:21:30</t>
  </si>
  <si>
    <t>15.03.2021 07:21:32</t>
  </si>
  <si>
    <t>15.03.2021 07:21:33</t>
  </si>
  <si>
    <t>15.03.2021 07:21:35</t>
  </si>
  <si>
    <t>15.03.2021 07:21:36</t>
  </si>
  <si>
    <t>15.03.2021 07:21:38</t>
  </si>
  <si>
    <t>15.03.2021 07:21:39</t>
  </si>
  <si>
    <t>15.03.2021 07:21:41</t>
  </si>
  <si>
    <t>15.03.2021 07:22:17</t>
  </si>
  <si>
    <t>15.03.2021 07:22:18</t>
  </si>
  <si>
    <t>15.03.2021 07:22:20</t>
  </si>
  <si>
    <t>15.03.2021 07:22:42</t>
  </si>
  <si>
    <t>15.03.2021 07:22:44</t>
  </si>
  <si>
    <t>15.03.2021 07:22:47</t>
  </si>
  <si>
    <t>15.03.2021 07:23:00</t>
  </si>
  <si>
    <t>15.03.2021 07:23:02</t>
  </si>
  <si>
    <t>15.03.2021 07:23:03</t>
  </si>
  <si>
    <t>15.03.2021 07:23:05</t>
  </si>
  <si>
    <t>15.03.2021 07:23:20</t>
  </si>
  <si>
    <t>15.03.2021 07:23:21</t>
  </si>
  <si>
    <t>15.03.2021 07:23:23</t>
  </si>
  <si>
    <t>15.03.2021 07:23:29</t>
  </si>
  <si>
    <t>15.03.2021 07:23:30</t>
  </si>
  <si>
    <t>15.03.2021 07:23:32</t>
  </si>
  <si>
    <t>15.03.2021 07:23:53</t>
  </si>
  <si>
    <t>15.03.2021 07:23:54</t>
  </si>
  <si>
    <t>15.03.2021 07:23:56</t>
  </si>
  <si>
    <t>15.03.2021 07:23:57</t>
  </si>
  <si>
    <t>15.03.2021 07:23:59</t>
  </si>
  <si>
    <t>15.03.2021 07:24:17</t>
  </si>
  <si>
    <t>15.03.2021 07:24:38</t>
  </si>
  <si>
    <t>15.03.2021 07:24:39</t>
  </si>
  <si>
    <t>15.03.2021 07:24:41</t>
  </si>
  <si>
    <t>15.03.2021 07:24:42</t>
  </si>
  <si>
    <t>15.03.2021 07:24:44</t>
  </si>
  <si>
    <t>15.03.2021 07:24:45</t>
  </si>
  <si>
    <t>15.03.2021 07:24:47</t>
  </si>
  <si>
    <t>15.03.2021 07:25:32</t>
  </si>
  <si>
    <t>15.03.2021 07:25:33</t>
  </si>
  <si>
    <t>15.03.2021 07:25:35</t>
  </si>
  <si>
    <t>15.03.2021 07:25:48</t>
  </si>
  <si>
    <t>15.03.2021 07:25:50</t>
  </si>
  <si>
    <t>15.03.2021 07:25:51</t>
  </si>
  <si>
    <t>15.03.2021 07:25:53</t>
  </si>
  <si>
    <t>15.03.2021 07:25:54</t>
  </si>
  <si>
    <t>15.03.2021 07:26:05</t>
  </si>
  <si>
    <t>15.03.2021 07:26:06</t>
  </si>
  <si>
    <t>15.03.2021 07:26:08</t>
  </si>
  <si>
    <t>15.03.2021 07:26:09</t>
  </si>
  <si>
    <t>15.03.2021 07:26:11</t>
  </si>
  <si>
    <t>15.03.2021 07:26:12</t>
  </si>
  <si>
    <t>15.03.2021 07:26:17</t>
  </si>
  <si>
    <t>15.03.2021 07:26:18</t>
  </si>
  <si>
    <t>15.03.2021 07:26:20</t>
  </si>
  <si>
    <t>15.03.2021 07:26:21</t>
  </si>
  <si>
    <t>15.03.2021 07:26:23</t>
  </si>
  <si>
    <t>15.03.2021 07:26:27</t>
  </si>
  <si>
    <t>15.03.2021 07:26:29</t>
  </si>
  <si>
    <t>15.03.2021 07:26:45</t>
  </si>
  <si>
    <t>15.03.2021 07:26:47</t>
  </si>
  <si>
    <t>15.03.2021 07:26:48</t>
  </si>
  <si>
    <t>15.03.2021 07:26:54</t>
  </si>
  <si>
    <t>15.03.2021 07:26:56</t>
  </si>
  <si>
    <t>15.03.2021 07:28:15</t>
  </si>
  <si>
    <t>15.03.2021 07:28:17</t>
  </si>
  <si>
    <t>15.03.2021 07:28:18</t>
  </si>
  <si>
    <t>15.03.2021 07:29:11</t>
  </si>
  <si>
    <t>15.03.2021 07:29:12</t>
  </si>
  <si>
    <t>15.03.2021 07:29:35</t>
  </si>
  <si>
    <t>15.03.2021 07:29:36</t>
  </si>
  <si>
    <t>15.03.2021 07:29:40</t>
  </si>
  <si>
    <t>15.03.2021 07:29:49</t>
  </si>
  <si>
    <t>15.03.2021 07:29:51</t>
  </si>
  <si>
    <t>15.03.2021 07:29:52</t>
  </si>
  <si>
    <t>15.03.2021 07:29:54</t>
  </si>
  <si>
    <t>15.03.2021 07:29:55</t>
  </si>
  <si>
    <t>15.03.2021 07:29:57</t>
  </si>
  <si>
    <t>15.03.2021 07:29:58</t>
  </si>
  <si>
    <t>15.03.2021 07:30:00</t>
  </si>
  <si>
    <t>15.03.2021 07:30:01</t>
  </si>
  <si>
    <t>15.03.2021 07:30:03</t>
  </si>
  <si>
    <t>15.03.2021 07:30:06</t>
  </si>
  <si>
    <t>15.03.2021 07:30:07</t>
  </si>
  <si>
    <t>15.03.2021 07:30:09</t>
  </si>
  <si>
    <t>15.03.2021 07:30:10</t>
  </si>
  <si>
    <t>15.03.2021 07:30:12</t>
  </si>
  <si>
    <t>15.03.2021 07:30:13</t>
  </si>
  <si>
    <t>15.03.2021 07:30:15</t>
  </si>
  <si>
    <t>15.03.2021 07:30:16</t>
  </si>
  <si>
    <t>15.03.2021 07:30:18</t>
  </si>
  <si>
    <t>15.03.2021 07:30:19</t>
  </si>
  <si>
    <t>15.03.2021 07:30:34</t>
  </si>
  <si>
    <t>15.03.2021 07:30:36</t>
  </si>
  <si>
    <t>15.03.2021 07:30:37</t>
  </si>
  <si>
    <t>15.03.2021 07:30:39</t>
  </si>
  <si>
    <t>15.03.2021 07:30:40</t>
  </si>
  <si>
    <t>15.03.2021 07:30:42</t>
  </si>
  <si>
    <t>15.03.2021 07:30:43</t>
  </si>
  <si>
    <t>15.03.2021 07:30:45</t>
  </si>
  <si>
    <t>15.03.2021 07:31:07</t>
  </si>
  <si>
    <t>15.03.2021 07:31:09</t>
  </si>
  <si>
    <t>15.03.2021 07:31:10</t>
  </si>
  <si>
    <t>15.03.2021 07:31:12</t>
  </si>
  <si>
    <t>15.03.2021 07:31:46</t>
  </si>
  <si>
    <t>15.03.2021 07:31:48</t>
  </si>
  <si>
    <t>15.03.2021 07:31:49</t>
  </si>
  <si>
    <t>15.03.2021 07:32:06</t>
  </si>
  <si>
    <t>15.03.2021 07:32:07</t>
  </si>
  <si>
    <t>15.03.2021 07:32:10</t>
  </si>
  <si>
    <t>15.03.2021 07:32:12</t>
  </si>
  <si>
    <t>15.03.2021 07:32:30</t>
  </si>
  <si>
    <t>15.03.2021 07:32:31</t>
  </si>
  <si>
    <t>15.03.2021 07:32:33</t>
  </si>
  <si>
    <t>15.03.2021 07:33:12</t>
  </si>
  <si>
    <t>15.03.2021 07:33:13</t>
  </si>
  <si>
    <t>15.03.2021 07:33:15</t>
  </si>
  <si>
    <t>15.03.2021 07:33:16</t>
  </si>
  <si>
    <t>15.03.2021 07:33:18</t>
  </si>
  <si>
    <t>15.03.2021 07:33:19</t>
  </si>
  <si>
    <t>15.03.2021 07:33:21</t>
  </si>
  <si>
    <t>15.03.2021 07:33:22</t>
  </si>
  <si>
    <t>15.03.2021 07:33:24</t>
  </si>
  <si>
    <t>15.03.2021 07:33:43</t>
  </si>
  <si>
    <t>15.03.2021 07:33:45</t>
  </si>
  <si>
    <t>15.03.2021 07:33:55</t>
  </si>
  <si>
    <t>15.03.2021 07:33:57</t>
  </si>
  <si>
    <t>15.03.2021 07:33:58</t>
  </si>
  <si>
    <t>15.03.2021 07:34:19</t>
  </si>
  <si>
    <t>15.03.2021 07:34:21</t>
  </si>
  <si>
    <t>15.03.2021 07:34:22</t>
  </si>
  <si>
    <t>15.03.2021 07:34:24</t>
  </si>
  <si>
    <t>15.03.2021 07:34:25</t>
  </si>
  <si>
    <t>15.03.2021 07:35:15</t>
  </si>
  <si>
    <t>15.03.2021 07:35:16</t>
  </si>
  <si>
    <t>15.03.2021 07:35:18</t>
  </si>
  <si>
    <t>15.03.2021 07:35:21</t>
  </si>
  <si>
    <t>15.03.2021 07:35:24</t>
  </si>
  <si>
    <t>15.03.2021 07:35:45</t>
  </si>
  <si>
    <t>15.03.2021 07:35:46</t>
  </si>
  <si>
    <t>15.03.2021 07:35:48</t>
  </si>
  <si>
    <t>15.03.2021 07:35:49</t>
  </si>
  <si>
    <t>15.03.2021 07:35:51</t>
  </si>
  <si>
    <t>15.03.2021 07:35:52</t>
  </si>
  <si>
    <t>15.03.2021 07:35:54</t>
  </si>
  <si>
    <t>15.03.2021 07:35:55</t>
  </si>
  <si>
    <t>15.03.2021 07:35:57</t>
  </si>
  <si>
    <t>15.03.2021 07:36:07</t>
  </si>
  <si>
    <t>15.03.2021 07:36:09</t>
  </si>
  <si>
    <t>15.03.2021 07:36:10</t>
  </si>
  <si>
    <t>15.03.2021 07:36:12</t>
  </si>
  <si>
    <t>15.03.2021 07:36:13</t>
  </si>
  <si>
    <t>15.03.2021 07:36:15</t>
  </si>
  <si>
    <t>15.03.2021 07:36:16</t>
  </si>
  <si>
    <t>15.03.2021 07:36:18</t>
  </si>
  <si>
    <t>15.03.2021 07:36:55</t>
  </si>
  <si>
    <t>15.03.2021 07:36:57</t>
  </si>
  <si>
    <t>15.03.2021 07:36:58</t>
  </si>
  <si>
    <t>15.03.2021 07:37:01</t>
  </si>
  <si>
    <t>15.03.2021 07:37:03</t>
  </si>
  <si>
    <t>15.03.2021 07:37:07</t>
  </si>
  <si>
    <t>15.03.2021 07:37:10</t>
  </si>
  <si>
    <t>15.03.2021 07:37:12</t>
  </si>
  <si>
    <t>15.03.2021 07:37:13</t>
  </si>
  <si>
    <t>15.03.2021 07:37:15</t>
  </si>
  <si>
    <t>15.03.2021 07:37:16</t>
  </si>
  <si>
    <t>15.03.2021 07:37:22</t>
  </si>
  <si>
    <t>15.03.2021 07:37:24</t>
  </si>
  <si>
    <t>15.03.2021 07:37:25</t>
  </si>
  <si>
    <t>15.03.2021 07:37:27</t>
  </si>
  <si>
    <t>15.03.2021 07:37:28</t>
  </si>
  <si>
    <t>15.03.2021 07:37:49</t>
  </si>
  <si>
    <t>15.03.2021 07:37:51</t>
  </si>
  <si>
    <t>15.03.2021 07:38:04</t>
  </si>
  <si>
    <t>15.03.2021 07:38:06</t>
  </si>
  <si>
    <t>15.03.2021 07:38:07</t>
  </si>
  <si>
    <t>15.03.2021 07:38:25</t>
  </si>
  <si>
    <t>15.03.2021 07:38:27</t>
  </si>
  <si>
    <t>15.03.2021 07:38:28</t>
  </si>
  <si>
    <t>15.03.2021 07:38:30</t>
  </si>
  <si>
    <t>15.03.2021 07:38:31</t>
  </si>
  <si>
    <t>15.03.2021 07:38:34</t>
  </si>
  <si>
    <t>15.03.2021 07:38:36</t>
  </si>
  <si>
    <t>15.03.2021 07:38:37</t>
  </si>
  <si>
    <t>15.03.2021 07:38:39</t>
  </si>
  <si>
    <t>15.03.2021 07:38:51</t>
  </si>
  <si>
    <t>15.03.2021 07:38:52</t>
  </si>
  <si>
    <t>15.03.2021 07:38:54</t>
  </si>
  <si>
    <t>15.03.2021 07:38:57</t>
  </si>
  <si>
    <t>15.03.2021 07:38:58</t>
  </si>
  <si>
    <t>15.03.2021 07:39:00</t>
  </si>
  <si>
    <t>15.03.2021 07:39:01</t>
  </si>
  <si>
    <t>15.03.2021 07:39:03</t>
  </si>
  <si>
    <t>15.03.2021 07:39:12</t>
  </si>
  <si>
    <t>15.03.2021 07:39:13</t>
  </si>
  <si>
    <t>15.03.2021 07:39:15</t>
  </si>
  <si>
    <t>15.03.2021 07:39:16</t>
  </si>
  <si>
    <t>15.03.2021 07:39:40</t>
  </si>
  <si>
    <t>15.03.2021 07:39:43</t>
  </si>
  <si>
    <t>15.03.2021 07:39:45</t>
  </si>
  <si>
    <t>15.03.2021 07:39:46</t>
  </si>
  <si>
    <t>15.03.2021 07:39:48</t>
  </si>
  <si>
    <t>15.03.2021 07:39:49</t>
  </si>
  <si>
    <t>15.03.2021 07:40:15</t>
  </si>
  <si>
    <t>15.03.2021 07:40:16</t>
  </si>
  <si>
    <t>15.03.2021 07:40:18</t>
  </si>
  <si>
    <t>15.03.2021 07:40:19</t>
  </si>
  <si>
    <t>15.03.2021 07:40:21</t>
  </si>
  <si>
    <t>15.03.2021 07:40:24</t>
  </si>
  <si>
    <t>15.03.2021 07:40:27</t>
  </si>
  <si>
    <t>15.03.2021 07:40:28</t>
  </si>
  <si>
    <t>15.03.2021 07:40:33</t>
  </si>
  <si>
    <t>15.03.2021 07:40:34</t>
  </si>
  <si>
    <t>15.03.2021 07:40:36</t>
  </si>
  <si>
    <t>15.03.2021 07:40:39</t>
  </si>
  <si>
    <t>15.03.2021 07:40:40</t>
  </si>
  <si>
    <t>15.03.2021 07:40:42</t>
  </si>
  <si>
    <t>15.03.2021 07:40:43</t>
  </si>
  <si>
    <t>15.03.2021 07:40:45</t>
  </si>
  <si>
    <t>15.03.2021 07:40:46</t>
  </si>
  <si>
    <t>15.03.2021 07:41:31</t>
  </si>
  <si>
    <t>15.03.2021 07:41:32</t>
  </si>
  <si>
    <t>15.03.2021 07:41:43</t>
  </si>
  <si>
    <t>15.03.2021 07:41:44</t>
  </si>
  <si>
    <t>15.03.2021 07:41:50</t>
  </si>
  <si>
    <t>15.03.2021 07:41:53</t>
  </si>
  <si>
    <t>15.03.2021 07:41:55</t>
  </si>
  <si>
    <t>15.03.2021 07:42:41</t>
  </si>
  <si>
    <t>15.03.2021 07:42:43</t>
  </si>
  <si>
    <t>15.03.2021 07:42:46</t>
  </si>
  <si>
    <t>15.03.2021 07:42:47</t>
  </si>
  <si>
    <t>15.03.2021 07:42:49</t>
  </si>
  <si>
    <t>15.03.2021 07:42:50</t>
  </si>
  <si>
    <t>15.03.2021 07:42:52</t>
  </si>
  <si>
    <t>15.03.2021 07:42:53</t>
  </si>
  <si>
    <t>15.03.2021 07:42:55</t>
  </si>
  <si>
    <t>15.03.2021 07:42:56</t>
  </si>
  <si>
    <t>15.03.2021 07:42:58</t>
  </si>
  <si>
    <t>15.03.2021 07:42:59</t>
  </si>
  <si>
    <t>15.03.2021 07:43:01</t>
  </si>
  <si>
    <t>15.03.2021 07:44:01</t>
  </si>
  <si>
    <t>15.03.2021 07:44:02</t>
  </si>
  <si>
    <t>15.03.2021 07:44:04</t>
  </si>
  <si>
    <t>15.03.2021 07:44:14</t>
  </si>
  <si>
    <t>15.03.2021 07:44:20</t>
  </si>
  <si>
    <t>15.03.2021 07:44:25</t>
  </si>
  <si>
    <t>15.03.2021 07:44:26</t>
  </si>
  <si>
    <t>15.03.2021 07:44:40</t>
  </si>
  <si>
    <t>15.03.2021 07:44:41</t>
  </si>
  <si>
    <t>15.03.2021 07:44:43</t>
  </si>
  <si>
    <t>15.03.2021 07:44:58</t>
  </si>
  <si>
    <t>15.03.2021 07:44:59</t>
  </si>
  <si>
    <t>15.03.2021 07:45:01</t>
  </si>
  <si>
    <t>15.03.2021 07:45:02</t>
  </si>
  <si>
    <t>15.03.2021 07:46:20</t>
  </si>
  <si>
    <t>15.03.2021 07:46:38</t>
  </si>
  <si>
    <t>15.03.2021 07:46:40</t>
  </si>
  <si>
    <t>15.03.2021 07:46:41</t>
  </si>
  <si>
    <t>15.03.2021 07:46:43</t>
  </si>
  <si>
    <t>15.03.2021 07:46:49</t>
  </si>
  <si>
    <t>15.03.2021 07:46:50</t>
  </si>
  <si>
    <t>15.03.2021 07:46:55</t>
  </si>
  <si>
    <t>15.03.2021 07:46:56</t>
  </si>
  <si>
    <t>15.03.2021 07:47:04</t>
  </si>
  <si>
    <t>15.03.2021 07:47:05</t>
  </si>
  <si>
    <t>15.03.2021 07:47:16</t>
  </si>
  <si>
    <t>15.03.2021 07:47:17</t>
  </si>
  <si>
    <t>15.03.2021 07:47:19</t>
  </si>
  <si>
    <t>15.03.2021 07:47:26</t>
  </si>
  <si>
    <t>15.03.2021 07:47:29</t>
  </si>
  <si>
    <t>15.03.2021 07:47:56</t>
  </si>
  <si>
    <t>15.03.2021 07:47:58</t>
  </si>
  <si>
    <t>15.03.2021 07:47:59</t>
  </si>
  <si>
    <t>15.03.2021 07:48:11</t>
  </si>
  <si>
    <t>15.03.2021 07:48:23</t>
  </si>
  <si>
    <t>15.03.2021 07:48:25</t>
  </si>
  <si>
    <t>15.03.2021 07:48:26</t>
  </si>
  <si>
    <t>15.03.2021 07:48:28</t>
  </si>
  <si>
    <t>15.03.2021 07:48:29</t>
  </si>
  <si>
    <t>15.03.2021 07:48:40</t>
  </si>
  <si>
    <t>15.03.2021 07:48:41</t>
  </si>
  <si>
    <t>15.03.2021 07:48:43</t>
  </si>
  <si>
    <t>15.03.2021 07:48:44</t>
  </si>
  <si>
    <t>15.03.2021 07:48:46</t>
  </si>
  <si>
    <t>15.03.2021 07:48:53</t>
  </si>
  <si>
    <t>15.03.2021 07:48:55</t>
  </si>
  <si>
    <t>15.03.2021 07:48:56</t>
  </si>
  <si>
    <t>15.03.2021 07:49:05</t>
  </si>
  <si>
    <t>15.03.2021 07:49:07</t>
  </si>
  <si>
    <t>15.03.2021 07:49:10</t>
  </si>
  <si>
    <t>15.03.2021 07:49:16</t>
  </si>
  <si>
    <t>15.03.2021 07:49:17</t>
  </si>
  <si>
    <t>15.03.2021 07:49:19</t>
  </si>
  <si>
    <t>15.03.2021 07:49:20</t>
  </si>
  <si>
    <t>15.03.2021 07:49:22</t>
  </si>
  <si>
    <t>15.03.2021 07:49:26</t>
  </si>
  <si>
    <t>15.03.2021 07:49:28</t>
  </si>
  <si>
    <t>15.03.2021 07:49:29</t>
  </si>
  <si>
    <t>15.03.2021 07:49:31</t>
  </si>
  <si>
    <t>15.03.2021 07:49:32</t>
  </si>
  <si>
    <t>15.03.2021 07:49:41</t>
  </si>
  <si>
    <t>15.03.2021 07:49:43</t>
  </si>
  <si>
    <t>15.03.2021 07:49:44</t>
  </si>
  <si>
    <t>15.03.2021 07:49:50</t>
  </si>
  <si>
    <t>15.03.2021 07:49:52</t>
  </si>
  <si>
    <t>15.03.2021 07:49:55</t>
  </si>
  <si>
    <t>15.03.2021 07:49:56</t>
  </si>
  <si>
    <t>15.03.2021 07:49:58</t>
  </si>
  <si>
    <t>15.03.2021 07:49:59</t>
  </si>
  <si>
    <t>15.03.2021 07:50:02</t>
  </si>
  <si>
    <t>15.03.2021 07:50:04</t>
  </si>
  <si>
    <t>15.03.2021 07:50:05</t>
  </si>
  <si>
    <t>15.03.2021 07:50:07</t>
  </si>
  <si>
    <t>15.03.2021 07:50:08</t>
  </si>
  <si>
    <t>15.03.2021 07:50:10</t>
  </si>
  <si>
    <t>15.03.2021 07:50:11</t>
  </si>
  <si>
    <t>15.03.2021 07:50:13</t>
  </si>
  <si>
    <t>15.03.2021 07:50:22</t>
  </si>
  <si>
    <t>15.03.2021 07:50:23</t>
  </si>
  <si>
    <t>15.03.2021 07:50:26</t>
  </si>
  <si>
    <t>15.03.2021 07:50:29</t>
  </si>
  <si>
    <t>15.03.2021 07:50:31</t>
  </si>
  <si>
    <t>15.03.2021 07:50:32</t>
  </si>
  <si>
    <t>15.03.2021 07:50:34</t>
  </si>
  <si>
    <t>15.03.2021 07:50:38</t>
  </si>
  <si>
    <t>15.03.2021 07:50:40</t>
  </si>
  <si>
    <t>15.03.2021 07:50:52</t>
  </si>
  <si>
    <t>15.03.2021 07:50:53</t>
  </si>
  <si>
    <t>15.03.2021 07:51:58</t>
  </si>
  <si>
    <t>15.03.2021 07:51:59</t>
  </si>
  <si>
    <t>15.03.2021 07:52:11</t>
  </si>
  <si>
    <t>15.03.2021 07:52:13</t>
  </si>
  <si>
    <t>15.03.2021 07:52:35</t>
  </si>
  <si>
    <t>15.03.2021 07:52:37</t>
  </si>
  <si>
    <t>15.03.2021 07:52:52</t>
  </si>
  <si>
    <t>15.03.2021 07:52:53</t>
  </si>
  <si>
    <t>15.03.2021 07:52:55</t>
  </si>
  <si>
    <t>15.03.2021 07:52:56</t>
  </si>
  <si>
    <t>15.03.2021 07:52:58</t>
  </si>
  <si>
    <t>15.03.2021 07:52:59</t>
  </si>
  <si>
    <t>15.03.2021 07:53:20</t>
  </si>
  <si>
    <t>15.03.2021 07:53:22</t>
  </si>
  <si>
    <t>15.03.2021 07:53:26</t>
  </si>
  <si>
    <t>15.03.2021 07:53:56</t>
  </si>
  <si>
    <t>15.03.2021 07:53:58</t>
  </si>
  <si>
    <t>15.03.2021 07:54:02</t>
  </si>
  <si>
    <t>15.03.2021 07:54:03</t>
  </si>
  <si>
    <t>15.03.2021 07:54:05</t>
  </si>
  <si>
    <t>15.03.2021 07:54:14</t>
  </si>
  <si>
    <t>15.03.2021 07:54:15</t>
  </si>
  <si>
    <t>15.03.2021 07:54:17</t>
  </si>
  <si>
    <t>15.03.2021 07:54:18</t>
  </si>
  <si>
    <t>15.03.2021 07:54:20</t>
  </si>
  <si>
    <t>15.03.2021 07:54:21</t>
  </si>
  <si>
    <t>15.03.2021 07:54:45</t>
  </si>
  <si>
    <t>15.03.2021 07:54:50</t>
  </si>
  <si>
    <t>15.03.2021 07:54:54</t>
  </si>
  <si>
    <t>15.03.2021 07:54:56</t>
  </si>
  <si>
    <t>15.03.2021 07:55:06</t>
  </si>
  <si>
    <t>15.03.2021 07:55:08</t>
  </si>
  <si>
    <t>15.03.2021 07:55:56</t>
  </si>
  <si>
    <t>15.03.2021 07:55:57</t>
  </si>
  <si>
    <t>15.03.2021 07:55:59</t>
  </si>
  <si>
    <t>15.03.2021 07:56:00</t>
  </si>
  <si>
    <t>15.03.2021 07:56:26</t>
  </si>
  <si>
    <t>15.03.2021 07:56:27</t>
  </si>
  <si>
    <t>15.03.2021 07:57:20</t>
  </si>
  <si>
    <t>15.03.2021 07:57:21</t>
  </si>
  <si>
    <t>15.03.2021 07:57:23</t>
  </si>
  <si>
    <t>15.03.2021 07:57:33</t>
  </si>
  <si>
    <t>15.03.2021 07:57:47</t>
  </si>
  <si>
    <t>15.03.2021 07:57:48</t>
  </si>
  <si>
    <t>15.03.2021 07:57:50</t>
  </si>
  <si>
    <t>15.03.2021 07:57:51</t>
  </si>
  <si>
    <t>15.03.2021 07:57:53</t>
  </si>
  <si>
    <t>15.03.2021 07:57:54</t>
  </si>
  <si>
    <t>15.03.2021 07:58:24</t>
  </si>
  <si>
    <t>15.03.2021 07:58:26</t>
  </si>
  <si>
    <t>15.03.2021 07:58:33</t>
  </si>
  <si>
    <t>15.03.2021 07:58:35</t>
  </si>
  <si>
    <t>15.03.2021 07:58:39</t>
  </si>
  <si>
    <t>15.03.2021 07:58:40</t>
  </si>
  <si>
    <t>15.03.2021 07:58:43</t>
  </si>
  <si>
    <t>15.03.2021 07:59:07</t>
  </si>
  <si>
    <t>15.03.2021 07:59:09</t>
  </si>
  <si>
    <t>15.03.2021 07:59:10</t>
  </si>
  <si>
    <t>15.03.2021 07:59:12</t>
  </si>
  <si>
    <t>15.03.2021 07:59:15</t>
  </si>
  <si>
    <t>15.03.2021 07:59:28</t>
  </si>
  <si>
    <t>15.03.2021 07:59:30</t>
  </si>
  <si>
    <t>15.03.2021 07:59:55</t>
  </si>
  <si>
    <t>15.03.2021 07:59:57</t>
  </si>
  <si>
    <t>15.03.2021 07:59:58</t>
  </si>
  <si>
    <t>15.03.2021 08:00:01</t>
  </si>
  <si>
    <t>15.03.2021 08:00:34</t>
  </si>
  <si>
    <t>15.03.2021 08:00:35</t>
  </si>
  <si>
    <t>15.03.2021 08:00:40</t>
  </si>
  <si>
    <t>15.03.2021 08:00:41</t>
  </si>
  <si>
    <t>15.03.2021 08:01:19</t>
  </si>
  <si>
    <t>15.03.2021 08:01:20</t>
  </si>
  <si>
    <t>15.03.2021 08:01:22</t>
  </si>
  <si>
    <t>15.03.2021 08:01:23</t>
  </si>
  <si>
    <t>15.03.2021 08:01:59</t>
  </si>
  <si>
    <t>15.03.2021 08:02:01</t>
  </si>
  <si>
    <t>15.03.2021 08:02:02</t>
  </si>
  <si>
    <t>15.03.2021 08:02:04</t>
  </si>
  <si>
    <t>15.03.2021 08:02:05</t>
  </si>
  <si>
    <t>15.03.2021 08:02:07</t>
  </si>
  <si>
    <t>15.03.2021 08:02:08</t>
  </si>
  <si>
    <t>15.03.2021 08:02:10</t>
  </si>
  <si>
    <t>15.03.2021 08:02:11</t>
  </si>
  <si>
    <t>15.03.2021 08:02:23</t>
  </si>
  <si>
    <t>15.03.2021 08:02:26</t>
  </si>
  <si>
    <t>15.03.2021 08:02:28</t>
  </si>
  <si>
    <t>15.03.2021 08:02:29</t>
  </si>
  <si>
    <t>15.03.2021 08:02:31</t>
  </si>
  <si>
    <t>15.03.2021 08:02:32</t>
  </si>
  <si>
    <t>15.03.2021 08:02:35</t>
  </si>
  <si>
    <t>15.03.2021 08:02:37</t>
  </si>
  <si>
    <t>15.03.2021 08:02:43</t>
  </si>
  <si>
    <t>15.03.2021 08:02:44</t>
  </si>
  <si>
    <t>15.03.2021 08:02:46</t>
  </si>
  <si>
    <t>15.03.2021 08:02:49</t>
  </si>
  <si>
    <t>15.03.2021 08:02:50</t>
  </si>
  <si>
    <t>15.03.2021 08:02:52</t>
  </si>
  <si>
    <t>15.03.2021 08:03:43</t>
  </si>
  <si>
    <t>15.03.2021 08:03:44</t>
  </si>
  <si>
    <t>15.03.2021 08:03:58</t>
  </si>
  <si>
    <t>15.03.2021 08:03:59</t>
  </si>
  <si>
    <t>15.03.2021 08:04:01</t>
  </si>
  <si>
    <t>15.03.2021 08:04:26</t>
  </si>
  <si>
    <t>15.03.2021 08:04:28</t>
  </si>
  <si>
    <t>15.03.2021 08:04:29</t>
  </si>
  <si>
    <t>15.03.2021 08:04:31</t>
  </si>
  <si>
    <t>15.03.2021 08:04:34</t>
  </si>
  <si>
    <t>15.03.2021 08:04:35</t>
  </si>
  <si>
    <t>15.03.2021 08:04:37</t>
  </si>
  <si>
    <t>15.03.2021 08:04:38</t>
  </si>
  <si>
    <t>15.03.2021 08:05:14</t>
  </si>
  <si>
    <t>15.03.2021 08:05:16</t>
  </si>
  <si>
    <t>15.03.2021 08:05:17</t>
  </si>
  <si>
    <t>15.03.2021 08:05:19</t>
  </si>
  <si>
    <t>15.03.2021 08:05:29</t>
  </si>
  <si>
    <t>15.03.2021 08:05:31</t>
  </si>
  <si>
    <t>15.03.2021 08:05:32</t>
  </si>
  <si>
    <t>15.03.2021 08:05:34</t>
  </si>
  <si>
    <t>15.03.2021 08:06:22</t>
  </si>
  <si>
    <t>15.03.2021 08:06:23</t>
  </si>
  <si>
    <t>15.03.2021 08:06:25</t>
  </si>
  <si>
    <t>15.03.2021 08:06:26</t>
  </si>
  <si>
    <t>15.03.2021 08:06:28</t>
  </si>
  <si>
    <t>15.03.2021 08:06:29</t>
  </si>
  <si>
    <t>15.03.2021 08:06:32</t>
  </si>
  <si>
    <t>15.03.2021 08:07:05</t>
  </si>
  <si>
    <t>15.03.2021 08:07:07</t>
  </si>
  <si>
    <t>15.03.2021 08:07:08</t>
  </si>
  <si>
    <t>15.03.2021 08:07:10</t>
  </si>
  <si>
    <t>15.03.2021 08:07:11</t>
  </si>
  <si>
    <t>15.03.2021 08:07:13</t>
  </si>
  <si>
    <t>15.03.2021 08:07:34</t>
  </si>
  <si>
    <t>15.03.2021 08:07:35</t>
  </si>
  <si>
    <t>15.03.2021 08:07:37</t>
  </si>
  <si>
    <t>15.03.2021 08:07:38</t>
  </si>
  <si>
    <t>15.03.2021 08:07:41</t>
  </si>
  <si>
    <t>15.03.2021 08:07:43</t>
  </si>
  <si>
    <t>15.03.2021 08:07:44</t>
  </si>
  <si>
    <t>15.03.2021 08:07:47</t>
  </si>
  <si>
    <t>15.03.2021 08:07:50</t>
  </si>
  <si>
    <t>15.03.2021 08:07:52</t>
  </si>
  <si>
    <t>15.03.2021 08:07:55</t>
  </si>
  <si>
    <t>15.03.2021 08:07:56</t>
  </si>
  <si>
    <t>15.03.2021 08:07:58</t>
  </si>
  <si>
    <t>15.03.2021 08:07:59</t>
  </si>
  <si>
    <t>15.03.2021 08:08:01</t>
  </si>
  <si>
    <t>15.03.2021 08:08:08</t>
  </si>
  <si>
    <t>15.03.2021 08:08:10</t>
  </si>
  <si>
    <t>15.03.2021 08:08:13</t>
  </si>
  <si>
    <t>15.03.2021 08:08:21</t>
  </si>
  <si>
    <t>15.03.2021 08:08:23</t>
  </si>
  <si>
    <t>15.03.2021 08:08:56</t>
  </si>
  <si>
    <t>15.03.2021 08:08:57</t>
  </si>
  <si>
    <t>15.03.2021 08:08:59</t>
  </si>
  <si>
    <t>15.03.2021 08:09:00</t>
  </si>
  <si>
    <t>15.03.2021 08:09:12</t>
  </si>
  <si>
    <t>15.03.2021 08:09:14</t>
  </si>
  <si>
    <t>15.03.2021 08:09:15</t>
  </si>
  <si>
    <t>15.03.2021 08:09:17</t>
  </si>
  <si>
    <t>15.03.2021 08:09:33</t>
  </si>
  <si>
    <t>15.03.2021 08:09:35</t>
  </si>
  <si>
    <t>15.03.2021 08:09:36</t>
  </si>
  <si>
    <t>15.03.2021 08:09:41</t>
  </si>
  <si>
    <t>15.03.2021 08:09:42</t>
  </si>
  <si>
    <t>15.03.2021 08:09:44</t>
  </si>
  <si>
    <t>15.03.2021 08:09:51</t>
  </si>
  <si>
    <t>15.03.2021 08:09:53</t>
  </si>
  <si>
    <t>15.03.2021 08:09:54</t>
  </si>
  <si>
    <t>15.03.2021 08:09:56</t>
  </si>
  <si>
    <t>15.03.2021 08:09:57</t>
  </si>
  <si>
    <t>15.03.2021 08:09:59</t>
  </si>
  <si>
    <t>15.03.2021 08:10:00</t>
  </si>
  <si>
    <t>15.03.2021 08:10:32</t>
  </si>
  <si>
    <t>15.03.2021 08:10:33</t>
  </si>
  <si>
    <t>15.03.2021 08:10:35</t>
  </si>
  <si>
    <t>15.03.2021 08:10:36</t>
  </si>
  <si>
    <t>15.03.2021 08:10:38</t>
  </si>
  <si>
    <t>15.03.2021 08:10:39</t>
  </si>
  <si>
    <t>15.03.2021 08:10:41</t>
  </si>
  <si>
    <t>15.03.2021 08:10:42</t>
  </si>
  <si>
    <t>15.03.2021 08:11:15</t>
  </si>
  <si>
    <t>15.03.2021 08:11:17</t>
  </si>
  <si>
    <t>15.03.2021 08:11:18</t>
  </si>
  <si>
    <t>15.03.2021 08:11:20</t>
  </si>
  <si>
    <t>15.03.2021 08:12:33</t>
  </si>
  <si>
    <t>15.03.2021 08:12:35</t>
  </si>
  <si>
    <t>15.03.2021 08:12:36</t>
  </si>
  <si>
    <t>15.03.2021 08:12:38</t>
  </si>
  <si>
    <t>15.03.2021 08:12:39</t>
  </si>
  <si>
    <t>15.03.2021 08:12:41</t>
  </si>
  <si>
    <t>15.03.2021 08:12:57</t>
  </si>
  <si>
    <t>15.03.2021 08:12:59</t>
  </si>
  <si>
    <t>15.03.2021 08:13:00</t>
  </si>
  <si>
    <t>15.03.2021 08:13:02</t>
  </si>
  <si>
    <t>15.03.2021 08:13:11</t>
  </si>
  <si>
    <t>15.03.2021 08:13:12</t>
  </si>
  <si>
    <t>15.03.2021 08:13:14</t>
  </si>
  <si>
    <t>15.03.2021 08:13:41</t>
  </si>
  <si>
    <t>15.03.2021 08:13:42</t>
  </si>
  <si>
    <t>15.03.2021 08:13:44</t>
  </si>
  <si>
    <t>15.03.2021 08:13:45</t>
  </si>
  <si>
    <t>15.03.2021 08:13:47</t>
  </si>
  <si>
    <t>15.03.2021 08:13:48</t>
  </si>
  <si>
    <t>15.03.2021 08:13:50</t>
  </si>
  <si>
    <t>15.03.2021 08:14:17</t>
  </si>
  <si>
    <t>15.03.2021 08:14:18</t>
  </si>
  <si>
    <t>15.03.2021 08:14:20</t>
  </si>
  <si>
    <t>15.03.2021 08:14:21</t>
  </si>
  <si>
    <t>15.03.2021 08:14:23</t>
  </si>
  <si>
    <t>15.03.2021 08:14:33</t>
  </si>
  <si>
    <t>15.03.2021 08:14:35</t>
  </si>
  <si>
    <t>15.03.2021 08:14:36</t>
  </si>
  <si>
    <t>15.03.2021 08:14:48</t>
  </si>
  <si>
    <t>15.03.2021 08:14:50</t>
  </si>
  <si>
    <t>15.03.2021 08:14:51</t>
  </si>
  <si>
    <t>15.03.2021 08:14:53</t>
  </si>
  <si>
    <t>15.03.2021 08:15:57</t>
  </si>
  <si>
    <t>15.03.2021 08:15:59</t>
  </si>
  <si>
    <t>15.03.2021 08:16:00</t>
  </si>
  <si>
    <t>15.03.2021 08:16:02</t>
  </si>
  <si>
    <t>15.03.2021 08:16:24</t>
  </si>
  <si>
    <t>15.03.2021 08:16:26</t>
  </si>
  <si>
    <t>15.03.2021 08:16:27</t>
  </si>
  <si>
    <t>15.03.2021 08:16:29</t>
  </si>
  <si>
    <t>15.03.2021 08:16:30</t>
  </si>
  <si>
    <t>15.03.2021 08:16:33</t>
  </si>
  <si>
    <t>15.03.2021 08:16:59</t>
  </si>
  <si>
    <t>15.03.2021 08:17:00</t>
  </si>
  <si>
    <t>15.03.2021 08:17:02</t>
  </si>
  <si>
    <t>15.03.2021 08:17:14</t>
  </si>
  <si>
    <t>15.03.2021 08:17:15</t>
  </si>
  <si>
    <t>15.03.2021 08:17:17</t>
  </si>
  <si>
    <t>15.03.2021 08:17:18</t>
  </si>
  <si>
    <t>15.03.2021 08:17:20</t>
  </si>
  <si>
    <t>15.03.2021 08:17:21</t>
  </si>
  <si>
    <t>15.03.2021 08:17:23</t>
  </si>
  <si>
    <t>15.03.2021 08:17:24</t>
  </si>
  <si>
    <t>15.03.2021 08:17:27</t>
  </si>
  <si>
    <t>15.03.2021 08:17:29</t>
  </si>
  <si>
    <t>15.03.2021 08:17:30</t>
  </si>
  <si>
    <t>15.03.2021 08:17:45</t>
  </si>
  <si>
    <t>15.03.2021 08:17:47</t>
  </si>
  <si>
    <t>15.03.2021 08:17:48</t>
  </si>
  <si>
    <t>15.03.2021 08:17:50</t>
  </si>
  <si>
    <t>15.03.2021 08:17:51</t>
  </si>
  <si>
    <t>15.03.2021 08:17:53</t>
  </si>
  <si>
    <t>15.03.2021 08:17:54</t>
  </si>
  <si>
    <t>15.03.2021 08:17:56</t>
  </si>
  <si>
    <t>15.03.2021 08:17:57</t>
  </si>
  <si>
    <t>15.03.2021 08:17:59</t>
  </si>
  <si>
    <t>15.03.2021 08:18:00</t>
  </si>
  <si>
    <t>15.03.2021 08:18:02</t>
  </si>
  <si>
    <t>15.03.2021 08:18:03</t>
  </si>
  <si>
    <t>15.03.2021 08:18:05</t>
  </si>
  <si>
    <t>15.03.2021 08:18:06</t>
  </si>
  <si>
    <t>15.03.2021 08:18:08</t>
  </si>
  <si>
    <t>15.03.2021 08:18:09</t>
  </si>
  <si>
    <t>15.03.2021 08:18:11</t>
  </si>
  <si>
    <t>15.03.2021 08:18:15</t>
  </si>
  <si>
    <t>15.03.2021 08:18:17</t>
  </si>
  <si>
    <t>15.03.2021 08:18:18</t>
  </si>
  <si>
    <t>15.03.2021 08:18:51</t>
  </si>
  <si>
    <t>15.03.2021 08:18:53</t>
  </si>
  <si>
    <t>15.03.2021 08:18:54</t>
  </si>
  <si>
    <t>15.03.2021 08:18:56</t>
  </si>
  <si>
    <t>15.03.2021 08:19:05</t>
  </si>
  <si>
    <t>15.03.2021 08:19:06</t>
  </si>
  <si>
    <t>15.03.2021 08:19:08</t>
  </si>
  <si>
    <t>15.03.2021 08:19:17</t>
  </si>
  <si>
    <t>15.03.2021 08:19:18</t>
  </si>
  <si>
    <t>15.03.2021 08:19:20</t>
  </si>
  <si>
    <t>15.03.2021 08:19:21</t>
  </si>
  <si>
    <t>15.03.2021 08:19:23</t>
  </si>
  <si>
    <t>15.03.2021 08:19:24</t>
  </si>
  <si>
    <t>15.03.2021 08:19:44</t>
  </si>
  <si>
    <t>15.03.2021 08:19:45</t>
  </si>
  <si>
    <t>15.03.2021 08:19:47</t>
  </si>
  <si>
    <t>15.03.2021 08:21:02</t>
  </si>
  <si>
    <t>15.03.2021 08:21:03</t>
  </si>
  <si>
    <t>15.03.2021 08:21:05</t>
  </si>
  <si>
    <t>15.03.2021 08:21:06</t>
  </si>
  <si>
    <t>15.03.2021 08:21:08</t>
  </si>
  <si>
    <t>15.03.2021 08:21:09</t>
  </si>
  <si>
    <t>15.03.2021 08:21:11</t>
  </si>
  <si>
    <t>15.03.2021 08:21:35</t>
  </si>
  <si>
    <t>15.03.2021 08:21:36</t>
  </si>
  <si>
    <t>15.03.2021 08:21:38</t>
  </si>
  <si>
    <t>15.03.2021 08:21:39</t>
  </si>
  <si>
    <t>15.03.2021 08:21:41</t>
  </si>
  <si>
    <t>15.03.2021 08:21:42</t>
  </si>
  <si>
    <t>15.03.2021 08:21:45</t>
  </si>
  <si>
    <t>15.03.2021 08:21:47</t>
  </si>
  <si>
    <t>15.03.2021 08:21:48</t>
  </si>
  <si>
    <t>15.03.2021 08:21:50</t>
  </si>
  <si>
    <t>15.03.2021 08:21:51</t>
  </si>
  <si>
    <t>15.03.2021 08:21:53</t>
  </si>
  <si>
    <t>15.03.2021 08:21:54</t>
  </si>
  <si>
    <t>15.03.2021 08:21:56</t>
  </si>
  <si>
    <t>15.03.2021 08:21:57</t>
  </si>
  <si>
    <t>15.03.2021 08:22:24</t>
  </si>
  <si>
    <t>15.03.2021 08:22:26</t>
  </si>
  <si>
    <t>15.03.2021 08:22:27</t>
  </si>
  <si>
    <t>15.03.2021 08:22:29</t>
  </si>
  <si>
    <t>15.03.2021 08:22:30</t>
  </si>
  <si>
    <t>15.03.2021 08:22:32</t>
  </si>
  <si>
    <t>15.03.2021 08:22:33</t>
  </si>
  <si>
    <t>15.03.2021 08:22:35</t>
  </si>
  <si>
    <t>15.03.2021 08:22:36</t>
  </si>
  <si>
    <t>15.03.2021 08:22:39</t>
  </si>
  <si>
    <t>15.03.2021 08:22:41</t>
  </si>
  <si>
    <t>15.03.2021 08:22:42</t>
  </si>
  <si>
    <t>15.03.2021 08:22:53</t>
  </si>
  <si>
    <t>15.03.2021 08:22:54</t>
  </si>
  <si>
    <t>15.03.2021 08:22:56</t>
  </si>
  <si>
    <t>15.03.2021 08:22:57</t>
  </si>
  <si>
    <t>15.03.2021 08:23:02</t>
  </si>
  <si>
    <t>15.03.2021 08:23:05</t>
  </si>
  <si>
    <t>15.03.2021 08:23:06</t>
  </si>
  <si>
    <t>15.03.2021 08:23:19</t>
  </si>
  <si>
    <t>15.03.2021 08:23:21</t>
  </si>
  <si>
    <t>15.03.2021 08:23:22</t>
  </si>
  <si>
    <t>15.03.2021 08:23:48</t>
  </si>
  <si>
    <t>15.03.2021 08:23:49</t>
  </si>
  <si>
    <t>15.03.2021 08:23:51</t>
  </si>
  <si>
    <t>15.03.2021 08:24:15</t>
  </si>
  <si>
    <t>15.03.2021 08:24:16</t>
  </si>
  <si>
    <t>15.03.2021 08:24:18</t>
  </si>
  <si>
    <t>15.03.2021 08:24:19</t>
  </si>
  <si>
    <t>15.03.2021 08:24:37</t>
  </si>
  <si>
    <t>15.03.2021 08:24:39</t>
  </si>
  <si>
    <t>15.03.2021 08:24:40</t>
  </si>
  <si>
    <t>15.03.2021 08:25:49</t>
  </si>
  <si>
    <t>15.03.2021 08:25:51</t>
  </si>
  <si>
    <t>15.03.2021 08:25:52</t>
  </si>
  <si>
    <t>15.03.2021 08:25:55</t>
  </si>
  <si>
    <t>15.03.2021 08:25:57</t>
  </si>
  <si>
    <t>15.03.2021 08:26:07</t>
  </si>
  <si>
    <t>15.03.2021 08:26:09</t>
  </si>
  <si>
    <t>15.03.2021 08:26:10</t>
  </si>
  <si>
    <t>15.03.2021 08:26:33</t>
  </si>
  <si>
    <t>15.03.2021 08:26:34</t>
  </si>
  <si>
    <t>15.03.2021 08:26:36</t>
  </si>
  <si>
    <t>15.03.2021 08:26:57</t>
  </si>
  <si>
    <t>15.03.2021 08:26:58</t>
  </si>
  <si>
    <t>15.03.2021 08:27:00</t>
  </si>
  <si>
    <t>15.03.2021 08:27:01</t>
  </si>
  <si>
    <t>15.03.2021 08:27:03</t>
  </si>
  <si>
    <t>15.03.2021 08:27:33</t>
  </si>
  <si>
    <t>15.03.2021 08:27:34</t>
  </si>
  <si>
    <t>15.03.2021 08:27:36</t>
  </si>
  <si>
    <t>15.03.2021 08:27:37</t>
  </si>
  <si>
    <t>15.03.2021 08:27:39</t>
  </si>
  <si>
    <t>15.03.2021 08:27:40</t>
  </si>
  <si>
    <t>15.03.2021 08:27:42</t>
  </si>
  <si>
    <t>15.03.2021 08:27:43</t>
  </si>
  <si>
    <t>15.03.2021 08:27:45</t>
  </si>
  <si>
    <t>15.03.2021 08:27:46</t>
  </si>
  <si>
    <t>15.03.2021 08:27:52</t>
  </si>
  <si>
    <t>15.03.2021 08:27:54</t>
  </si>
  <si>
    <t>15.03.2021 08:27:55</t>
  </si>
  <si>
    <t>15.03.2021 08:29:03</t>
  </si>
  <si>
    <t>15.03.2021 08:29:04</t>
  </si>
  <si>
    <t>15.03.2021 08:29:06</t>
  </si>
  <si>
    <t>15.03.2021 08:29:07</t>
  </si>
  <si>
    <t>15.03.2021 08:30:13</t>
  </si>
  <si>
    <t>15.03.2021 08:30:15</t>
  </si>
  <si>
    <t>15.03.2021 08:30:16</t>
  </si>
  <si>
    <t>15.03.2021 08:30:18</t>
  </si>
  <si>
    <t>15.03.2021 08:30:42</t>
  </si>
  <si>
    <t>15.03.2021 08:30:43</t>
  </si>
  <si>
    <t>15.03.2021 08:30:45</t>
  </si>
  <si>
    <t>15.03.2021 08:30:46</t>
  </si>
  <si>
    <t>15.03.2021 08:30:49</t>
  </si>
  <si>
    <t>15.03.2021 08:30:51</t>
  </si>
  <si>
    <t>15.03.2021 08:30:52</t>
  </si>
  <si>
    <t>15.03.2021 08:30:54</t>
  </si>
  <si>
    <t>15.03.2021 08:30:57</t>
  </si>
  <si>
    <t>15.03.2021 08:30:58</t>
  </si>
  <si>
    <t>15.03.2021 08:31:00</t>
  </si>
  <si>
    <t>15.03.2021 08:31:55</t>
  </si>
  <si>
    <t>15.03.2021 08:31:57</t>
  </si>
  <si>
    <t>15.03.2021 08:31:58</t>
  </si>
  <si>
    <t>15.03.2021 08:32:00</t>
  </si>
  <si>
    <t>15.03.2021 08:32:09</t>
  </si>
  <si>
    <t>15.03.2021 08:32:10</t>
  </si>
  <si>
    <t>15.03.2021 08:32:12</t>
  </si>
  <si>
    <t>15.03.2021 08:32:13</t>
  </si>
  <si>
    <t>15.03.2021 08:32:15</t>
  </si>
  <si>
    <t>15.03.2021 08:32:16</t>
  </si>
  <si>
    <t>15.03.2021 08:32:18</t>
  </si>
  <si>
    <t>15.03.2021 08:32:19</t>
  </si>
  <si>
    <t>15.03.2021 08:32:21</t>
  </si>
  <si>
    <t>15.03.2021 08:32:22</t>
  </si>
  <si>
    <t>15.03.2021 08:32:24</t>
  </si>
  <si>
    <t>15.03.2021 08:32:25</t>
  </si>
  <si>
    <t>15.03.2021 08:32:27</t>
  </si>
  <si>
    <t>15.03.2021 08:32:33</t>
  </si>
  <si>
    <t>15.03.2021 08:32:34</t>
  </si>
  <si>
    <t>15.03.2021 08:32:36</t>
  </si>
  <si>
    <t>15.03.2021 08:32:37</t>
  </si>
  <si>
    <t>15.03.2021 08:32:58</t>
  </si>
  <si>
    <t>15.03.2021 08:33:00</t>
  </si>
  <si>
    <t>15.03.2021 08:33:01</t>
  </si>
  <si>
    <t>15.03.2021 08:33:03</t>
  </si>
  <si>
    <t>15.03.2021 08:33:04</t>
  </si>
  <si>
    <t>15.03.2021 08:33:06</t>
  </si>
  <si>
    <t>15.03.2021 08:33:37</t>
  </si>
  <si>
    <t>15.03.2021 08:33:40</t>
  </si>
  <si>
    <t>15.03.2021 08:34:13</t>
  </si>
  <si>
    <t>15.03.2021 08:34:15</t>
  </si>
  <si>
    <t>15.03.2021 08:34:16</t>
  </si>
  <si>
    <t>15.03.2021 08:34:40</t>
  </si>
  <si>
    <t>15.03.2021 08:34:42</t>
  </si>
  <si>
    <t>15.03.2021 08:34:43</t>
  </si>
  <si>
    <t>15.03.2021 08:34:45</t>
  </si>
  <si>
    <t>15.03.2021 08:35:03</t>
  </si>
  <si>
    <t>15.03.2021 08:35:04</t>
  </si>
  <si>
    <t>15.03.2021 08:35:06</t>
  </si>
  <si>
    <t>15.03.2021 08:35:25</t>
  </si>
  <si>
    <t>15.03.2021 08:35:27</t>
  </si>
  <si>
    <t>15.03.2021 08:35:28</t>
  </si>
  <si>
    <t>15.03.2021 08:36:07</t>
  </si>
  <si>
    <t>15.03.2021 08:36:09</t>
  </si>
  <si>
    <t>15.03.2021 08:36:10</t>
  </si>
  <si>
    <t>15.03.2021 08:36:12</t>
  </si>
  <si>
    <t>15.03.2021 08:36:13</t>
  </si>
  <si>
    <t>15.03.2021 08:36:15</t>
  </si>
  <si>
    <t>15.03.2021 08:36:16</t>
  </si>
  <si>
    <t>15.03.2021 08:36:18</t>
  </si>
  <si>
    <t>15.03.2021 08:36:19</t>
  </si>
  <si>
    <t>15.03.2021 08:36:21</t>
  </si>
  <si>
    <t>15.03.2021 08:36:22</t>
  </si>
  <si>
    <t>15.03.2021 08:36:24</t>
  </si>
  <si>
    <t>15.03.2021 08:36:25</t>
  </si>
  <si>
    <t>15.03.2021 08:36:27</t>
  </si>
  <si>
    <t>15.03.2021 08:36:28</t>
  </si>
  <si>
    <t>15.03.2021 08:36:30</t>
  </si>
  <si>
    <t>15.03.2021 08:36:31</t>
  </si>
  <si>
    <t>15.03.2021 08:36:33</t>
  </si>
  <si>
    <t>15.03.2021 08:37:12</t>
  </si>
  <si>
    <t>15.03.2021 08:37:13</t>
  </si>
  <si>
    <t>15.03.2021 08:37:15</t>
  </si>
  <si>
    <t>15.03.2021 08:37:18</t>
  </si>
  <si>
    <t>15.03.2021 08:37:19</t>
  </si>
  <si>
    <t>15.03.2021 08:37:21</t>
  </si>
  <si>
    <t>15.03.2021 08:37:28</t>
  </si>
  <si>
    <t>15.03.2021 08:37:30</t>
  </si>
  <si>
    <t>15.03.2021 08:37:31</t>
  </si>
  <si>
    <t>15.03.2021 08:38:10</t>
  </si>
  <si>
    <t>15.03.2021 08:38:12</t>
  </si>
  <si>
    <t>15.03.2021 08:38:13</t>
  </si>
  <si>
    <t>15.03.2021 08:38:15</t>
  </si>
  <si>
    <t>15.03.2021 08:38:16</t>
  </si>
  <si>
    <t>15.03.2021 08:38:18</t>
  </si>
  <si>
    <t>15.03.2021 08:38:19</t>
  </si>
  <si>
    <t>15.03.2021 08:38:21</t>
  </si>
  <si>
    <t>15.03.2021 08:38:22</t>
  </si>
  <si>
    <t>15.03.2021 08:38:30</t>
  </si>
  <si>
    <t>15.03.2021 08:38:31</t>
  </si>
  <si>
    <t>15.03.2021 08:38:33</t>
  </si>
  <si>
    <t>15.03.2021 08:39:16</t>
  </si>
  <si>
    <t>15.03.2021 08:39:18</t>
  </si>
  <si>
    <t>15.03.2021 08:39:19</t>
  </si>
  <si>
    <t>15.03.2021 08:39:21</t>
  </si>
  <si>
    <t>15.03.2021 08:39:24</t>
  </si>
  <si>
    <t>15.03.2021 08:39:54</t>
  </si>
  <si>
    <t>15.03.2021 08:39:55</t>
  </si>
  <si>
    <t>15.03.2021 08:40:18</t>
  </si>
  <si>
    <t>15.03.2021 08:40:19</t>
  </si>
  <si>
    <t>15.03.2021 08:41:01</t>
  </si>
  <si>
    <t>15.03.2021 08:41:03</t>
  </si>
  <si>
    <t>15.03.2021 08:41:04</t>
  </si>
  <si>
    <t>15.03.2021 08:41:21</t>
  </si>
  <si>
    <t>15.03.2021 08:41:22</t>
  </si>
  <si>
    <t>15.03.2021 08:41:24</t>
  </si>
  <si>
    <t>15.03.2021 08:41:25</t>
  </si>
  <si>
    <t>15.03.2021 08:41:27</t>
  </si>
  <si>
    <t>15.03.2021 08:41:28</t>
  </si>
  <si>
    <t>15.03.2021 08:41:48</t>
  </si>
  <si>
    <t>15.03.2021 08:41:49</t>
  </si>
  <si>
    <t>15.03.2021 08:41:51</t>
  </si>
  <si>
    <t>15.03.2021 08:41:52</t>
  </si>
  <si>
    <t>15.03.2021 08:41:55</t>
  </si>
  <si>
    <t>15.03.2021 08:41:57</t>
  </si>
  <si>
    <t>15.03.2021 08:41:58</t>
  </si>
  <si>
    <t>15.03.2021 08:42:00</t>
  </si>
  <si>
    <t>15.03.2021 08:42:01</t>
  </si>
  <si>
    <t>15.03.2021 08:42:03</t>
  </si>
  <si>
    <t>15.03.2021 08:42:04</t>
  </si>
  <si>
    <t>15.03.2021 08:42:06</t>
  </si>
  <si>
    <t>15.03.2021 08:42:07</t>
  </si>
  <si>
    <t>15.03.2021 08:42:09</t>
  </si>
  <si>
    <t>15.03.2021 08:43:04</t>
  </si>
  <si>
    <t>15.03.2021 08:43:05</t>
  </si>
  <si>
    <t>15.03.2021 08:43:08</t>
  </si>
  <si>
    <t>15.03.2021 08:43:10</t>
  </si>
  <si>
    <t>15.03.2021 08:43:11</t>
  </si>
  <si>
    <t>15.03.2021 08:43:23</t>
  </si>
  <si>
    <t>15.03.2021 08:43:25</t>
  </si>
  <si>
    <t>15.03.2021 08:43:26</t>
  </si>
  <si>
    <t>15.03.2021 08:43:28</t>
  </si>
  <si>
    <t>15.03.2021 08:43:40</t>
  </si>
  <si>
    <t>15.03.2021 08:43:43</t>
  </si>
  <si>
    <t>15.03.2021 08:43:44</t>
  </si>
  <si>
    <t>15.03.2021 08:44:46</t>
  </si>
  <si>
    <t>15.03.2021 08:44:47</t>
  </si>
  <si>
    <t>15.03.2021 08:44:49</t>
  </si>
  <si>
    <t>15.03.2021 08:44:50</t>
  </si>
  <si>
    <t>15.03.2021 08:45:08</t>
  </si>
  <si>
    <t>15.03.2021 08:45:10</t>
  </si>
  <si>
    <t>15.03.2021 08:45:11</t>
  </si>
  <si>
    <t>15.03.2021 08:45:32</t>
  </si>
  <si>
    <t>15.03.2021 08:45:37</t>
  </si>
  <si>
    <t>15.03.2021 08:45:38</t>
  </si>
  <si>
    <t>15.03.2021 08:45:56</t>
  </si>
  <si>
    <t>15.03.2021 08:45:58</t>
  </si>
  <si>
    <t>15.03.2021 08:45:59</t>
  </si>
  <si>
    <t>15.03.2021 08:46:01</t>
  </si>
  <si>
    <t>15.03.2021 08:46:02</t>
  </si>
  <si>
    <t>15.03.2021 08:46:05</t>
  </si>
  <si>
    <t>15.03.2021 08:46:07</t>
  </si>
  <si>
    <t>15.03.2021 08:46:08</t>
  </si>
  <si>
    <t>15.03.2021 08:46:10</t>
  </si>
  <si>
    <t>15.03.2021 08:46:11</t>
  </si>
  <si>
    <t>15.03.2021 08:46:13</t>
  </si>
  <si>
    <t>15.03.2021 08:46:14</t>
  </si>
  <si>
    <t>15.03.2021 08:46:16</t>
  </si>
  <si>
    <t>15.03.2021 08:46:17</t>
  </si>
  <si>
    <t>15.03.2021 08:46:19</t>
  </si>
  <si>
    <t>15.03.2021 08:46:25</t>
  </si>
  <si>
    <t>15.03.2021 08:46:26</t>
  </si>
  <si>
    <t>15.03.2021 08:46:28</t>
  </si>
  <si>
    <t>15.03.2021 08:46:29</t>
  </si>
  <si>
    <t>15.03.2021 08:46:47</t>
  </si>
  <si>
    <t>15.03.2021 08:46:49</t>
  </si>
  <si>
    <t>15.03.2021 08:47:08</t>
  </si>
  <si>
    <t>15.03.2021 08:47:10</t>
  </si>
  <si>
    <t>15.03.2021 08:47:11</t>
  </si>
  <si>
    <t>15.03.2021 08:47:13</t>
  </si>
  <si>
    <t>15.03.2021 08:47:14</t>
  </si>
  <si>
    <t>15.03.2021 08:48:08</t>
  </si>
  <si>
    <t>15.03.2021 08:48:10</t>
  </si>
  <si>
    <t>15.03.2021 08:48:11</t>
  </si>
  <si>
    <t>15.03.2021 08:48:13</t>
  </si>
  <si>
    <t>15.03.2021 08:48:14</t>
  </si>
  <si>
    <t>15.03.2021 08:48:16</t>
  </si>
  <si>
    <t>15.03.2021 08:48:17</t>
  </si>
  <si>
    <t>15.03.2021 08:50:22</t>
  </si>
  <si>
    <t>15.03.2021 08:50:23</t>
  </si>
  <si>
    <t>15.03.2021 08:50:25</t>
  </si>
  <si>
    <t>15.03.2021 08:50:35</t>
  </si>
  <si>
    <t>15.03.2021 08:50:37</t>
  </si>
  <si>
    <t>15.03.2021 08:51:04</t>
  </si>
  <si>
    <t>15.03.2021 08:51:05</t>
  </si>
  <si>
    <t>15.03.2021 08:51:07</t>
  </si>
  <si>
    <t>15.03.2021 08:51:28</t>
  </si>
  <si>
    <t>15.03.2021 08:51:29</t>
  </si>
  <si>
    <t>15.03.2021 08:51:41</t>
  </si>
  <si>
    <t>15.03.2021 08:51:43</t>
  </si>
  <si>
    <t>15.03.2021 08:51:44</t>
  </si>
  <si>
    <t>15.03.2021 08:51:46</t>
  </si>
  <si>
    <t>15.03.2021 08:51:47</t>
  </si>
  <si>
    <t>15.03.2021 08:51:50</t>
  </si>
  <si>
    <t>15.03.2021 08:51:52</t>
  </si>
  <si>
    <t>15.03.2021 08:51:53</t>
  </si>
  <si>
    <t>15.03.2021 08:51:55</t>
  </si>
  <si>
    <t>15.03.2021 08:52:08</t>
  </si>
  <si>
    <t>15.03.2021 08:52:10</t>
  </si>
  <si>
    <t>15.03.2021 08:52:11</t>
  </si>
  <si>
    <t>15.03.2021 08:52:13</t>
  </si>
  <si>
    <t>15.03.2021 08:52:16</t>
  </si>
  <si>
    <t>15.03.2021 08:52:17</t>
  </si>
  <si>
    <t>15.03.2021 08:52:19</t>
  </si>
  <si>
    <t>15.03.2021 08:52:20</t>
  </si>
  <si>
    <t>15.03.2021 08:52:22</t>
  </si>
  <si>
    <t>15.03.2021 08:52:31</t>
  </si>
  <si>
    <t>15.03.2021 08:52:32</t>
  </si>
  <si>
    <t>15.03.2021 08:52:35</t>
  </si>
  <si>
    <t>15.03.2021 08:52:37</t>
  </si>
  <si>
    <t>15.03.2021 08:52:38</t>
  </si>
  <si>
    <t>15.03.2021 08:52:40</t>
  </si>
  <si>
    <t>15.03.2021 08:52:43</t>
  </si>
  <si>
    <t>15.03.2021 08:52:44</t>
  </si>
  <si>
    <t>15.03.2021 08:52:46</t>
  </si>
  <si>
    <t>15.03.2021 08:52:56</t>
  </si>
  <si>
    <t>15.03.2021 08:52:58</t>
  </si>
  <si>
    <t>15.03.2021 08:52:59</t>
  </si>
  <si>
    <t>15.03.2021 08:53:01</t>
  </si>
  <si>
    <t>15.03.2021 08:53:02</t>
  </si>
  <si>
    <t>15.03.2021 08:53:04</t>
  </si>
  <si>
    <t>15.03.2021 08:53:46</t>
  </si>
  <si>
    <t>15.03.2021 08:53:47</t>
  </si>
  <si>
    <t>15.03.2021 08:53:49</t>
  </si>
  <si>
    <t>15.03.2021 08:54:34</t>
  </si>
  <si>
    <t>15.03.2021 08:54:37</t>
  </si>
  <si>
    <t>15.03.2021 08:55:13</t>
  </si>
  <si>
    <t>15.03.2021 08:55:14</t>
  </si>
  <si>
    <t>15.03.2021 08:55:17</t>
  </si>
  <si>
    <t>15.03.2021 08:55:19</t>
  </si>
  <si>
    <t>15.03.2021 08:55:49</t>
  </si>
  <si>
    <t>15.03.2021 08:55:50</t>
  </si>
  <si>
    <t>15.03.2021 08:55:52</t>
  </si>
  <si>
    <t>15.03.2021 08:56:19</t>
  </si>
  <si>
    <t>15.03.2021 08:56:20</t>
  </si>
  <si>
    <t>15.03.2021 08:56:22</t>
  </si>
  <si>
    <t>15.03.2021 08:56:28</t>
  </si>
  <si>
    <t>15.03.2021 08:56:29</t>
  </si>
  <si>
    <t>15.03.2021 08:56:32</t>
  </si>
  <si>
    <t>15.03.2021 08:56:34</t>
  </si>
  <si>
    <t>15.03.2021 08:58:04</t>
  </si>
  <si>
    <t>15.03.2021 08:58:05</t>
  </si>
  <si>
    <t>15.03.2021 08:58:07</t>
  </si>
  <si>
    <t>15.03.2021 08:58:08</t>
  </si>
  <si>
    <t>15.03.2021 08:58:10</t>
  </si>
  <si>
    <t>15.03.2021 08:58:11</t>
  </si>
  <si>
    <t>15.03.2021 08:58:13</t>
  </si>
  <si>
    <t>15.03.2021 08:58:28</t>
  </si>
  <si>
    <t>15.03.2021 08:58:29</t>
  </si>
  <si>
    <t>15.03.2021 08:58:31</t>
  </si>
  <si>
    <t>15.03.2021 08:58:34</t>
  </si>
  <si>
    <t>15.03.2021 08:58:35</t>
  </si>
  <si>
    <t>15.03.2021 08:58:37</t>
  </si>
  <si>
    <t>15.03.2021 08:58:38</t>
  </si>
  <si>
    <t>15.03.2021 08:59:11</t>
  </si>
  <si>
    <t>15.03.2021 08:59:13</t>
  </si>
  <si>
    <t>15.03.2021 08:59:14</t>
  </si>
  <si>
    <t>15.03.2021 08:59:16</t>
  </si>
  <si>
    <t>15.03.2021 08:59:17</t>
  </si>
  <si>
    <t>15.03.2021 08:59:29</t>
  </si>
  <si>
    <t>15.03.2021 08:59:31</t>
  </si>
  <si>
    <t>15.03.2021 08:59:32</t>
  </si>
  <si>
    <t>15.03.2021 08:59:34</t>
  </si>
  <si>
    <t>15.03.2021 08:59:35</t>
  </si>
  <si>
    <t>15.03.2021 08:59:37</t>
  </si>
  <si>
    <t>15.03.2021 08:59:49</t>
  </si>
  <si>
    <t>15.03.2021 09:00:10</t>
  </si>
  <si>
    <t>15.03.2021 09:00:11</t>
  </si>
  <si>
    <t>15.03.2021 09:00:13</t>
  </si>
  <si>
    <t>15.03.2021 09:00:22</t>
  </si>
  <si>
    <t>15.03.2021 09:00:25</t>
  </si>
  <si>
    <t>15.03.2021 09:00:26</t>
  </si>
  <si>
    <t>15.03.2021 09:00:28</t>
  </si>
  <si>
    <t>15.03.2021 09:00:29</t>
  </si>
  <si>
    <t>15.03.2021 09:00:31</t>
  </si>
  <si>
    <t>15.03.2021 09:00:32</t>
  </si>
  <si>
    <t>15.03.2021 09:00:56</t>
  </si>
  <si>
    <t>15.03.2021 09:00:57</t>
  </si>
  <si>
    <t>15.03.2021 09:00:59</t>
  </si>
  <si>
    <t>15.03.2021 09:01:00</t>
  </si>
  <si>
    <t>15.03.2021 09:01:06</t>
  </si>
  <si>
    <t>15.03.2021 09:01:08</t>
  </si>
  <si>
    <t>15.03.2021 09:01:09</t>
  </si>
  <si>
    <t>15.03.2021 09:01:11</t>
  </si>
  <si>
    <t>15.03.2021 09:01:12</t>
  </si>
  <si>
    <t>15.03.2021 09:01:14</t>
  </si>
  <si>
    <t>15.03.2021 09:01:33</t>
  </si>
  <si>
    <t>15.03.2021 09:01:35</t>
  </si>
  <si>
    <t>15.03.2021 09:01:36</t>
  </si>
  <si>
    <t>15.03.2021 09:01:38</t>
  </si>
  <si>
    <t>15.03.2021 09:01:39</t>
  </si>
  <si>
    <t>15.03.2021 09:02:14</t>
  </si>
  <si>
    <t>15.03.2021 09:02:15</t>
  </si>
  <si>
    <t>15.03.2021 09:02:17</t>
  </si>
  <si>
    <t>15.03.2021 09:02:18</t>
  </si>
  <si>
    <t>15.03.2021 09:02:20</t>
  </si>
  <si>
    <t>15.03.2021 09:02:33</t>
  </si>
  <si>
    <t>15.03.2021 09:02:35</t>
  </si>
  <si>
    <t>15.03.2021 09:02:36</t>
  </si>
  <si>
    <t>15.03.2021 09:03:06</t>
  </si>
  <si>
    <t>15.03.2021 09:03:08</t>
  </si>
  <si>
    <t>15.03.2021 09:03:09</t>
  </si>
  <si>
    <t>15.03.2021 09:04:33</t>
  </si>
  <si>
    <t>15.03.2021 09:04:35</t>
  </si>
  <si>
    <t>15.03.2021 09:04:36</t>
  </si>
  <si>
    <t>15.03.2021 09:04:38</t>
  </si>
  <si>
    <t>15.03.2021 09:04:39</t>
  </si>
  <si>
    <t>15.03.2021 09:04:48</t>
  </si>
  <si>
    <t>15.03.2021 09:04:50</t>
  </si>
  <si>
    <t>15.03.2021 09:04:51</t>
  </si>
  <si>
    <t>15.03.2021 09:04:54</t>
  </si>
  <si>
    <t>15.03.2021 09:04:56</t>
  </si>
  <si>
    <t>15.03.2021 09:04:57</t>
  </si>
  <si>
    <t>15.03.2021 09:04:59</t>
  </si>
  <si>
    <t>15.03.2021 09:05:00</t>
  </si>
  <si>
    <t>15.03.2021 09:05:02</t>
  </si>
  <si>
    <t>15.03.2021 09:05:03</t>
  </si>
  <si>
    <t>15.03.2021 09:05:05</t>
  </si>
  <si>
    <t>15.03.2021 09:06:41</t>
  </si>
  <si>
    <t>15.03.2021 09:06:42</t>
  </si>
  <si>
    <t>15.03.2021 09:07:02</t>
  </si>
  <si>
    <t>15.03.2021 09:07:03</t>
  </si>
  <si>
    <t>15.03.2021 09:07:05</t>
  </si>
  <si>
    <t>15.03.2021 09:07:06</t>
  </si>
  <si>
    <t>15.03.2021 09:07:41</t>
  </si>
  <si>
    <t>15.03.2021 09:07:42</t>
  </si>
  <si>
    <t>15.03.2021 09:08:00</t>
  </si>
  <si>
    <t>15.03.2021 09:08:02</t>
  </si>
  <si>
    <t>15.03.2021 09:08:03</t>
  </si>
  <si>
    <t>15.03.2021 09:08:05</t>
  </si>
  <si>
    <t>15.03.2021 09:08:06</t>
  </si>
  <si>
    <t>15.03.2021 09:08:08</t>
  </si>
  <si>
    <t>15.03.2021 09:08:09</t>
  </si>
  <si>
    <t>15.03.2021 09:08:11</t>
  </si>
  <si>
    <t>15.03.2021 09:08:18</t>
  </si>
  <si>
    <t>15.03.2021 09:08:20</t>
  </si>
  <si>
    <t>15.03.2021 09:08:21</t>
  </si>
  <si>
    <t>15.03.2021 09:08:33</t>
  </si>
  <si>
    <t>15.03.2021 09:08:35</t>
  </si>
  <si>
    <t>15.03.2021 09:08:36</t>
  </si>
  <si>
    <t>15.03.2021 09:08:38</t>
  </si>
  <si>
    <t>15.03.2021 09:08:39</t>
  </si>
  <si>
    <t>15.03.2021 09:08:41</t>
  </si>
  <si>
    <t>15.03.2021 09:08:42</t>
  </si>
  <si>
    <t>15.03.2021 09:08:57</t>
  </si>
  <si>
    <t>15.03.2021 09:08:59</t>
  </si>
  <si>
    <t>15.03.2021 09:09:00</t>
  </si>
  <si>
    <t>15.03.2021 09:09:02</t>
  </si>
  <si>
    <t>15.03.2021 09:09:39</t>
  </si>
  <si>
    <t>15.03.2021 09:09:41</t>
  </si>
  <si>
    <t>15.03.2021 09:09:42</t>
  </si>
  <si>
    <t>15.03.2021 09:10:17</t>
  </si>
  <si>
    <t>15.03.2021 09:10:18</t>
  </si>
  <si>
    <t>15.03.2021 09:10:20</t>
  </si>
  <si>
    <t>15.03.2021 09:10:27</t>
  </si>
  <si>
    <t>15.03.2021 09:10:29</t>
  </si>
  <si>
    <t>15.03.2021 09:10:30</t>
  </si>
  <si>
    <t>15.03.2021 09:10:32</t>
  </si>
  <si>
    <t>15.03.2021 09:10:33</t>
  </si>
  <si>
    <t>15.03.2021 09:10:35</t>
  </si>
  <si>
    <t>15.03.2021 09:10:36</t>
  </si>
  <si>
    <t>15.03.2021 09:10:39</t>
  </si>
  <si>
    <t>15.03.2021 09:10:41</t>
  </si>
  <si>
    <t>15.03.2021 09:10:42</t>
  </si>
  <si>
    <t>15.03.2021 09:10:44</t>
  </si>
  <si>
    <t>15.03.2021 09:11:20</t>
  </si>
  <si>
    <t>15.03.2021 09:11:21</t>
  </si>
  <si>
    <t>15.03.2021 09:11:23</t>
  </si>
  <si>
    <t>15.03.2021 09:11:24</t>
  </si>
  <si>
    <t>15.03.2021 09:11:26</t>
  </si>
  <si>
    <t>15.03.2021 09:11:27</t>
  </si>
  <si>
    <t>15.03.2021 09:12:05</t>
  </si>
  <si>
    <t>15.03.2021 09:12:06</t>
  </si>
  <si>
    <t>15.03.2021 09:12:08</t>
  </si>
  <si>
    <t>15.03.2021 09:12:09</t>
  </si>
  <si>
    <t>15.03.2021 09:13:02</t>
  </si>
  <si>
    <t>15.03.2021 09:13:03</t>
  </si>
  <si>
    <t>15.03.2021 09:13:05</t>
  </si>
  <si>
    <t>15.03.2021 09:13:06</t>
  </si>
  <si>
    <t>15.03.2021 09:13:08</t>
  </si>
  <si>
    <t>15.03.2021 09:13:09</t>
  </si>
  <si>
    <t>15.03.2021 09:13:11</t>
  </si>
  <si>
    <t>15.03.2021 09:13:12</t>
  </si>
  <si>
    <t>15.03.2021 09:13:20</t>
  </si>
  <si>
    <t>15.03.2021 09:13:21</t>
  </si>
  <si>
    <t>15.03.2021 09:13:23</t>
  </si>
  <si>
    <t>15.03.2021 09:13:24</t>
  </si>
  <si>
    <t>15.03.2021 09:13:26</t>
  </si>
  <si>
    <t>15.03.2021 09:14:32</t>
  </si>
  <si>
    <t>15.03.2021 09:14:33</t>
  </si>
  <si>
    <t>15.03.2021 09:14:35</t>
  </si>
  <si>
    <t>15.03.2021 09:14:36</t>
  </si>
  <si>
    <t>15.03.2021 09:14:38</t>
  </si>
  <si>
    <t>15.03.2021 09:15:21</t>
  </si>
  <si>
    <t>15.03.2021 09:15:23</t>
  </si>
  <si>
    <t>15.03.2021 09:15:24</t>
  </si>
  <si>
    <t>15.03.2021 09:15:26</t>
  </si>
  <si>
    <t>15.03.2021 09:15:42</t>
  </si>
  <si>
    <t>15.03.2021 09:15:44</t>
  </si>
  <si>
    <t>15.03.2021 09:15:45</t>
  </si>
  <si>
    <t>15.03.2021 09:15:48</t>
  </si>
  <si>
    <t>15.03.2021 09:16:23</t>
  </si>
  <si>
    <t>15.03.2021 09:16:24</t>
  </si>
  <si>
    <t>15.03.2021 09:16:26</t>
  </si>
  <si>
    <t>15.03.2021 09:16:27</t>
  </si>
  <si>
    <t>15.03.2021 09:16:29</t>
  </si>
  <si>
    <t>15.03.2021 09:16:39</t>
  </si>
  <si>
    <t>15.03.2021 09:16:41</t>
  </si>
  <si>
    <t>15.03.2021 09:17:56</t>
  </si>
  <si>
    <t>15.03.2021 09:17:57</t>
  </si>
  <si>
    <t>15.03.2021 09:17:59</t>
  </si>
  <si>
    <t>15.03.2021 09:18:00</t>
  </si>
  <si>
    <t>15.03.2021 09:18:12</t>
  </si>
  <si>
    <t>15.03.2021 09:18:14</t>
  </si>
  <si>
    <t>15.03.2021 09:18:15</t>
  </si>
  <si>
    <t>15.03.2021 09:18:17</t>
  </si>
  <si>
    <t>15.03.2021 09:20:12</t>
  </si>
  <si>
    <t>15.03.2021 09:20:14</t>
  </si>
  <si>
    <t>15.03.2021 09:20:15</t>
  </si>
  <si>
    <t>15.03.2021 09:20:18</t>
  </si>
  <si>
    <t>15.03.2021 09:20:20</t>
  </si>
  <si>
    <t>15.03.2021 09:20:21</t>
  </si>
  <si>
    <t>15.03.2021 09:20:23</t>
  </si>
  <si>
    <t>15.03.2021 09:20:24</t>
  </si>
  <si>
    <t>15.03.2021 09:20:51</t>
  </si>
  <si>
    <t>15.03.2021 09:20:53</t>
  </si>
  <si>
    <t>15.03.2021 09:20:54</t>
  </si>
  <si>
    <t>15.03.2021 09:20:56</t>
  </si>
  <si>
    <t>15.03.2021 09:21:17</t>
  </si>
  <si>
    <t>15.03.2021 09:21:18</t>
  </si>
  <si>
    <t>15.03.2021 09:21:20</t>
  </si>
  <si>
    <t>15.03.2021 09:21:21</t>
  </si>
  <si>
    <t>15.03.2021 09:21:29</t>
  </si>
  <si>
    <t>15.03.2021 09:21:30</t>
  </si>
  <si>
    <t>15.03.2021 09:21:31</t>
  </si>
  <si>
    <t>15.03.2021 09:21:33</t>
  </si>
  <si>
    <t>15.03.2021 09:21:34</t>
  </si>
  <si>
    <t>15.03.2021 09:21:36</t>
  </si>
  <si>
    <t>15.03.2021 09:21:37</t>
  </si>
  <si>
    <t>15.03.2021 09:21:39</t>
  </si>
  <si>
    <t>15.03.2021 09:21:40</t>
  </si>
  <si>
    <t>15.03.2021 09:21:51</t>
  </si>
  <si>
    <t>15.03.2021 09:21:52</t>
  </si>
  <si>
    <t>15.03.2021 09:21:54</t>
  </si>
  <si>
    <t>15.03.2021 09:21:55</t>
  </si>
  <si>
    <t>15.03.2021 09:22:07</t>
  </si>
  <si>
    <t>15.03.2021 09:22:09</t>
  </si>
  <si>
    <t>15.03.2021 09:22:10</t>
  </si>
  <si>
    <t>15.03.2021 09:22:13</t>
  </si>
  <si>
    <t>15.03.2021 09:22:15</t>
  </si>
  <si>
    <t>15.03.2021 09:22:16</t>
  </si>
  <si>
    <t>15.03.2021 09:22:18</t>
  </si>
  <si>
    <t>15.03.2021 09:22:19</t>
  </si>
  <si>
    <t>15.03.2021 09:22:22</t>
  </si>
  <si>
    <t>15.03.2021 09:22:24</t>
  </si>
  <si>
    <t>15.03.2021 09:22:25</t>
  </si>
  <si>
    <t>15.03.2021 09:22:28</t>
  </si>
  <si>
    <t>15.03.2021 09:22:30</t>
  </si>
  <si>
    <t>15.03.2021 09:22:31</t>
  </si>
  <si>
    <t>15.03.2021 09:22:33</t>
  </si>
  <si>
    <t>15.03.2021 09:22:34</t>
  </si>
  <si>
    <t>15.03.2021 09:22:46</t>
  </si>
  <si>
    <t>15.03.2021 09:22:48</t>
  </si>
  <si>
    <t>15.03.2021 09:22:49</t>
  </si>
  <si>
    <t>15.03.2021 09:22:51</t>
  </si>
  <si>
    <t>15.03.2021 09:22:52</t>
  </si>
  <si>
    <t>15.03.2021 09:23:01</t>
  </si>
  <si>
    <t>15.03.2021 09:23:03</t>
  </si>
  <si>
    <t>15.03.2021 09:23:04</t>
  </si>
  <si>
    <t>15.03.2021 09:23:06</t>
  </si>
  <si>
    <t>15.03.2021 09:23:07</t>
  </si>
  <si>
    <t>15.03.2021 09:23:09</t>
  </si>
  <si>
    <t>15.03.2021 09:23:10</t>
  </si>
  <si>
    <t>15.03.2021 09:23:12</t>
  </si>
  <si>
    <t>15.03.2021 09:23:13</t>
  </si>
  <si>
    <t>15.03.2021 09:23:30</t>
  </si>
  <si>
    <t>15.03.2021 09:23:31</t>
  </si>
  <si>
    <t>15.03.2021 09:23:33</t>
  </si>
  <si>
    <t>15.03.2021 09:23:34</t>
  </si>
  <si>
    <t>15.03.2021 09:23:55</t>
  </si>
  <si>
    <t>15.03.2021 09:23:57</t>
  </si>
  <si>
    <t>15.03.2021 09:23:58</t>
  </si>
  <si>
    <t>15.03.2021 09:24:00</t>
  </si>
  <si>
    <t>15.03.2021 09:25:07</t>
  </si>
  <si>
    <t>15.03.2021 09:25:09</t>
  </si>
  <si>
    <t>15.03.2021 09:25:10</t>
  </si>
  <si>
    <t>15.03.2021 09:25:36</t>
  </si>
  <si>
    <t>15.03.2021 09:25:37</t>
  </si>
  <si>
    <t>15.03.2021 09:25:39</t>
  </si>
  <si>
    <t>15.03.2021 09:25:40</t>
  </si>
  <si>
    <t>15.03.2021 09:25:42</t>
  </si>
  <si>
    <t>15.03.2021 09:25:49</t>
  </si>
  <si>
    <t>15.03.2021 09:25:51</t>
  </si>
  <si>
    <t>15.03.2021 09:25:52</t>
  </si>
  <si>
    <t>15.03.2021 09:26:01</t>
  </si>
  <si>
    <t>15.03.2021 09:26:04</t>
  </si>
  <si>
    <t>15.03.2021 09:26:06</t>
  </si>
  <si>
    <t>15.03.2021 09:26:07</t>
  </si>
  <si>
    <t>15.03.2021 09:27:12</t>
  </si>
  <si>
    <t>15.03.2021 09:27:13</t>
  </si>
  <si>
    <t>15.03.2021 09:27:15</t>
  </si>
  <si>
    <t>15.03.2021 09:27:19</t>
  </si>
  <si>
    <t>15.03.2021 09:27:21</t>
  </si>
  <si>
    <t>15.03.2021 09:27:22</t>
  </si>
  <si>
    <t>15.03.2021 09:27:24</t>
  </si>
  <si>
    <t>15.03.2021 09:27:25</t>
  </si>
  <si>
    <t>15.03.2021 09:27:27</t>
  </si>
  <si>
    <t>15.03.2021 09:27:28</t>
  </si>
  <si>
    <t>15.03.2021 09:27:30</t>
  </si>
  <si>
    <t>15.03.2021 09:27:31</t>
  </si>
  <si>
    <t>15.03.2021 09:27:55</t>
  </si>
  <si>
    <t>15.03.2021 09:27:57</t>
  </si>
  <si>
    <t>15.03.2021 09:27:58</t>
  </si>
  <si>
    <t>15.03.2021 09:28:13</t>
  </si>
  <si>
    <t>15.03.2021 09:28:15</t>
  </si>
  <si>
    <t>15.03.2021 09:28:16</t>
  </si>
  <si>
    <t>15.03.2021 09:28:19</t>
  </si>
  <si>
    <t>15.03.2021 09:28:58</t>
  </si>
  <si>
    <t>15.03.2021 09:29:00</t>
  </si>
  <si>
    <t>15.03.2021 09:29:01</t>
  </si>
  <si>
    <t>15.03.2021 09:29:07</t>
  </si>
  <si>
    <t>15.03.2021 09:29:09</t>
  </si>
  <si>
    <t>15.03.2021 09:29:10</t>
  </si>
  <si>
    <t>15.03.2021 09:29:15</t>
  </si>
  <si>
    <t>15.03.2021 09:29:16</t>
  </si>
  <si>
    <t>15.03.2021 09:29:18</t>
  </si>
  <si>
    <t>15.03.2021 09:29:19</t>
  </si>
  <si>
    <t>15.03.2021 09:29:21</t>
  </si>
  <si>
    <t>15.03.2021 09:29:22</t>
  </si>
  <si>
    <t>15.03.2021 09:29:24</t>
  </si>
  <si>
    <t>15.03.2021 09:29:27</t>
  </si>
  <si>
    <t>15.03.2021 09:29:28</t>
  </si>
  <si>
    <t>15.03.2021 09:29:30</t>
  </si>
  <si>
    <t>15.03.2021 09:29:33</t>
  </si>
  <si>
    <t>15.03.2021 09:29:34</t>
  </si>
  <si>
    <t>15.03.2021 09:29:36</t>
  </si>
  <si>
    <t>15.03.2021 09:29:37</t>
  </si>
  <si>
    <t>15.03.2021 09:29:39</t>
  </si>
  <si>
    <t>15.03.2021 09:29:40</t>
  </si>
  <si>
    <t>15.03.2021 09:29:42</t>
  </si>
  <si>
    <t>15.03.2021 09:29:43</t>
  </si>
  <si>
    <t>15.03.2021 09:29:45</t>
  </si>
  <si>
    <t>15.03.2021 09:29:46</t>
  </si>
  <si>
    <t>15.03.2021 09:29:48</t>
  </si>
  <si>
    <t>15.03.2021 09:30:04</t>
  </si>
  <si>
    <t>15.03.2021 09:30:06</t>
  </si>
  <si>
    <t>15.03.2021 09:30:07</t>
  </si>
  <si>
    <t>15.03.2021 09:30:09</t>
  </si>
  <si>
    <t>15.03.2021 09:30:10</t>
  </si>
  <si>
    <t>15.03.2021 09:30:12</t>
  </si>
  <si>
    <t>15.03.2021 09:30:21</t>
  </si>
  <si>
    <t>15.03.2021 09:30:22</t>
  </si>
  <si>
    <t>15.03.2021 09:30:24</t>
  </si>
  <si>
    <t>15.03.2021 09:30:39</t>
  </si>
  <si>
    <t>15.03.2021 09:30:40</t>
  </si>
  <si>
    <t>15.03.2021 09:30:42</t>
  </si>
  <si>
    <t>15.03.2021 09:31:00</t>
  </si>
  <si>
    <t>15.03.2021 09:31:01</t>
  </si>
  <si>
    <t>15.03.2021 09:31:03</t>
  </si>
  <si>
    <t>15.03.2021 09:31:04</t>
  </si>
  <si>
    <t>15.03.2021 09:31:06</t>
  </si>
  <si>
    <t>15.03.2021 09:31:10</t>
  </si>
  <si>
    <t>15.03.2021 09:31:12</t>
  </si>
  <si>
    <t>15.03.2021 09:31:13</t>
  </si>
  <si>
    <t>15.03.2021 09:31:15</t>
  </si>
  <si>
    <t>15.03.2021 09:31:16</t>
  </si>
  <si>
    <t>15.03.2021 09:31:52</t>
  </si>
  <si>
    <t>15.03.2021 09:31:54</t>
  </si>
  <si>
    <t>15.03.2021 09:31:55</t>
  </si>
  <si>
    <t>15.03.2021 09:31:57</t>
  </si>
  <si>
    <t>15.03.2021 09:32:34</t>
  </si>
  <si>
    <t>15.03.2021 09:32:36</t>
  </si>
  <si>
    <t>15.03.2021 09:33:28</t>
  </si>
  <si>
    <t>15.03.2021 09:33:30</t>
  </si>
  <si>
    <t>15.03.2021 09:33:31</t>
  </si>
  <si>
    <t>15.03.2021 09:33:33</t>
  </si>
  <si>
    <t>15.03.2021 09:33:34</t>
  </si>
  <si>
    <t>15.03.2021 09:33:36</t>
  </si>
  <si>
    <t>15.03.2021 09:33:37</t>
  </si>
  <si>
    <t>15.03.2021 09:33:39</t>
  </si>
  <si>
    <t>15.03.2021 09:33:40</t>
  </si>
  <si>
    <t>15.03.2021 09:33:48</t>
  </si>
  <si>
    <t>15.03.2021 09:33:49</t>
  </si>
  <si>
    <t>15.03.2021 09:33:51</t>
  </si>
  <si>
    <t>15.03.2021 09:33:52</t>
  </si>
  <si>
    <t>15.03.2021 09:34:22</t>
  </si>
  <si>
    <t>15.03.2021 09:34:24</t>
  </si>
  <si>
    <t>15.03.2021 09:34:25</t>
  </si>
  <si>
    <t>15.03.2021 09:34:27</t>
  </si>
  <si>
    <t>15.03.2021 09:34:28</t>
  </si>
  <si>
    <t>15.03.2021 09:34:30</t>
  </si>
  <si>
    <t>15.03.2021 09:34:51</t>
  </si>
  <si>
    <t>15.03.2021 09:34:52</t>
  </si>
  <si>
    <t>15.03.2021 09:34:54</t>
  </si>
  <si>
    <t>15.03.2021 09:34:55</t>
  </si>
  <si>
    <t>15.03.2021 09:34:57</t>
  </si>
  <si>
    <t>15.03.2021 09:34:58</t>
  </si>
  <si>
    <t>15.03.2021 09:35:00</t>
  </si>
  <si>
    <t>15.03.2021 09:35:39</t>
  </si>
  <si>
    <t>15.03.2021 09:35:40</t>
  </si>
  <si>
    <t>15.03.2021 09:35:42</t>
  </si>
  <si>
    <t>15.03.2021 09:36:33</t>
  </si>
  <si>
    <t>15.03.2021 09:36:34</t>
  </si>
  <si>
    <t>15.03.2021 09:36:46</t>
  </si>
  <si>
    <t>15.03.2021 09:36:48</t>
  </si>
  <si>
    <t>15.03.2021 09:36:49</t>
  </si>
  <si>
    <t>15.03.2021 09:36:51</t>
  </si>
  <si>
    <t>15.03.2021 09:37:25</t>
  </si>
  <si>
    <t>15.03.2021 09:37:27</t>
  </si>
  <si>
    <t>15.03.2021 09:37:28</t>
  </si>
  <si>
    <t>15.03.2021 09:37:33</t>
  </si>
  <si>
    <t>15.03.2021 09:37:34</t>
  </si>
  <si>
    <t>15.03.2021 09:37:36</t>
  </si>
  <si>
    <t>15.03.2021 09:37:37</t>
  </si>
  <si>
    <t>15.03.2021 09:38:27</t>
  </si>
  <si>
    <t>15.03.2021 09:38:28</t>
  </si>
  <si>
    <t>15.03.2021 09:38:51</t>
  </si>
  <si>
    <t>15.03.2021 09:38:52</t>
  </si>
  <si>
    <t>15.03.2021 09:39:18</t>
  </si>
  <si>
    <t>15.03.2021 09:39:45</t>
  </si>
  <si>
    <t>15.03.2021 09:39:46</t>
  </si>
  <si>
    <t>15.03.2021 09:39:48</t>
  </si>
  <si>
    <t>15.03.2021 09:39:49</t>
  </si>
  <si>
    <t>15.03.2021 09:40:42</t>
  </si>
  <si>
    <t>15.03.2021 09:40:43</t>
  </si>
  <si>
    <t>15.03.2021 09:40:45</t>
  </si>
  <si>
    <t>15.03.2021 09:40:46</t>
  </si>
  <si>
    <t>15.03.2021 09:40:48</t>
  </si>
  <si>
    <t>15.03.2021 09:40:49</t>
  </si>
  <si>
    <t>15.03.2021 09:40:51</t>
  </si>
  <si>
    <t>15.03.2021 09:40:52</t>
  </si>
  <si>
    <t>15.03.2021 09:40:54</t>
  </si>
  <si>
    <t>15.03.2021 09:40:55</t>
  </si>
  <si>
    <t>15.03.2021 09:40:57</t>
  </si>
  <si>
    <t>15.03.2021 09:41:33</t>
  </si>
  <si>
    <t>15.03.2021 09:41:34</t>
  </si>
  <si>
    <t>15.03.2021 09:41:36</t>
  </si>
  <si>
    <t>15.03.2021 09:41:37</t>
  </si>
  <si>
    <t>15.03.2021 09:41:40</t>
  </si>
  <si>
    <t>15.03.2021 09:41:42</t>
  </si>
  <si>
    <t>15.03.2021 09:41:43</t>
  </si>
  <si>
    <t>15.03.2021 09:41:45</t>
  </si>
  <si>
    <t>15.03.2021 09:41:46</t>
  </si>
  <si>
    <t>15.03.2021 09:41:49</t>
  </si>
  <si>
    <t>15.03.2021 09:41:52</t>
  </si>
  <si>
    <t>15.03.2021 09:41:54</t>
  </si>
  <si>
    <t>15.03.2021 09:41:55</t>
  </si>
  <si>
    <t>15.03.2021 09:41:57</t>
  </si>
  <si>
    <t>15.03.2021 09:41:58</t>
  </si>
  <si>
    <t>15.03.2021 09:42:00</t>
  </si>
  <si>
    <t>15.03.2021 09:42:01</t>
  </si>
  <si>
    <t>15.03.2021 09:42:28</t>
  </si>
  <si>
    <t>15.03.2021 09:42:30</t>
  </si>
  <si>
    <t>15.03.2021 09:42:31</t>
  </si>
  <si>
    <t>15.03.2021 09:42:33</t>
  </si>
  <si>
    <t>15.03.2021 09:42:36</t>
  </si>
  <si>
    <t>15.03.2021 09:42:37</t>
  </si>
  <si>
    <t>15.03.2021 09:42:42</t>
  </si>
  <si>
    <t>15.03.2021 09:42:43</t>
  </si>
  <si>
    <t>15.03.2021 09:42:45</t>
  </si>
  <si>
    <t>15.03.2021 09:42:52</t>
  </si>
  <si>
    <t>15.03.2021 09:42:54</t>
  </si>
  <si>
    <t>15.03.2021 09:42:55</t>
  </si>
  <si>
    <t>15.03.2021 09:43:06</t>
  </si>
  <si>
    <t>15.03.2021 09:43:07</t>
  </si>
  <si>
    <t>15.03.2021 09:43:09</t>
  </si>
  <si>
    <t>15.03.2021 09:43:10</t>
  </si>
  <si>
    <t>15.03.2021 09:43:58</t>
  </si>
  <si>
    <t>15.03.2021 09:44:00</t>
  </si>
  <si>
    <t>15.03.2021 09:44:01</t>
  </si>
  <si>
    <t>15.03.2021 09:44:03</t>
  </si>
  <si>
    <t>15.03.2021 09:44:04</t>
  </si>
  <si>
    <t>15.03.2021 09:44:06</t>
  </si>
  <si>
    <t>15.03.2021 09:44:07</t>
  </si>
  <si>
    <t>15.03.2021 09:44:49</t>
  </si>
  <si>
    <t>15.03.2021 09:44:51</t>
  </si>
  <si>
    <t>15.03.2021 09:44:52</t>
  </si>
  <si>
    <t>15.03.2021 09:44:54</t>
  </si>
  <si>
    <t>15.03.2021 09:45:28</t>
  </si>
  <si>
    <t>15.03.2021 09:45:30</t>
  </si>
  <si>
    <t>15.03.2021 09:45:31</t>
  </si>
  <si>
    <t>15.03.2021 09:45:33</t>
  </si>
  <si>
    <t>15.03.2021 09:45:34</t>
  </si>
  <si>
    <t>15.03.2021 09:45:36</t>
  </si>
  <si>
    <t>15.03.2021 09:45:55</t>
  </si>
  <si>
    <t>15.03.2021 09:45:57</t>
  </si>
  <si>
    <t>15.03.2021 09:46:27</t>
  </si>
  <si>
    <t>15.03.2021 09:46:28</t>
  </si>
  <si>
    <t>15.03.2021 09:47:16</t>
  </si>
  <si>
    <t>15.03.2021 09:47:18</t>
  </si>
  <si>
    <t>15.03.2021 09:47:19</t>
  </si>
  <si>
    <t>15.03.2021 09:47:21</t>
  </si>
  <si>
    <t>15.03.2021 09:47:24</t>
  </si>
  <si>
    <t>15.03.2021 09:47:25</t>
  </si>
  <si>
    <t>15.03.2021 09:47:27</t>
  </si>
  <si>
    <t>15.03.2021 09:47:28</t>
  </si>
  <si>
    <t>15.03.2021 09:47:31</t>
  </si>
  <si>
    <t>15.03.2021 09:47:33</t>
  </si>
  <si>
    <t>15.03.2021 09:47:34</t>
  </si>
  <si>
    <t>15.03.2021 09:47:36</t>
  </si>
  <si>
    <t>15.03.2021 09:47:51</t>
  </si>
  <si>
    <t>15.03.2021 09:47:52</t>
  </si>
  <si>
    <t>15.03.2021 09:47:54</t>
  </si>
  <si>
    <t>15.03.2021 09:47:55</t>
  </si>
  <si>
    <t>15.03.2021 09:47:57</t>
  </si>
  <si>
    <t>15.03.2021 09:47:58</t>
  </si>
  <si>
    <t>15.03.2021 09:48:00</t>
  </si>
  <si>
    <t>15.03.2021 09:48:09</t>
  </si>
  <si>
    <t>15.03.2021 09:48:13</t>
  </si>
  <si>
    <t>15.03.2021 09:48:27</t>
  </si>
  <si>
    <t>15.03.2021 09:48:28</t>
  </si>
  <si>
    <t>15.03.2021 09:48:30</t>
  </si>
  <si>
    <t>15.03.2021 09:48:31</t>
  </si>
  <si>
    <t>15.03.2021 09:49:01</t>
  </si>
  <si>
    <t>15.03.2021 09:49:03</t>
  </si>
  <si>
    <t>15.03.2021 09:49:04</t>
  </si>
  <si>
    <t>15.03.2021 09:49:06</t>
  </si>
  <si>
    <t>15.03.2021 09:49:07</t>
  </si>
  <si>
    <t>15.03.2021 09:49:40</t>
  </si>
  <si>
    <t>15.03.2021 09:49:42</t>
  </si>
  <si>
    <t>15.03.2021 09:49:43</t>
  </si>
  <si>
    <t>15.03.2021 09:49:45</t>
  </si>
  <si>
    <t>15.03.2021 09:49:46</t>
  </si>
  <si>
    <t>15.03.2021 09:49:49</t>
  </si>
  <si>
    <t>15.03.2021 09:49:51</t>
  </si>
  <si>
    <t>15.03.2021 09:49:52</t>
  </si>
  <si>
    <t>15.03.2021 09:49:54</t>
  </si>
  <si>
    <t>15.03.2021 09:49:58</t>
  </si>
  <si>
    <t>15.03.2021 09:50:00</t>
  </si>
  <si>
    <t>15.03.2021 09:50:01</t>
  </si>
  <si>
    <t>15.03.2021 09:50:28</t>
  </si>
  <si>
    <t>15.03.2021 09:50:30</t>
  </si>
  <si>
    <t>15.03.2021 09:50:33</t>
  </si>
  <si>
    <t>15.03.2021 09:50:34</t>
  </si>
  <si>
    <t>15.03.2021 09:50:36</t>
  </si>
  <si>
    <t>15.03.2021 09:50:37</t>
  </si>
  <si>
    <t>15.03.2021 09:51:46</t>
  </si>
  <si>
    <t>15.03.2021 09:51:48</t>
  </si>
  <si>
    <t>15.03.2021 09:51:49</t>
  </si>
  <si>
    <t>15.03.2021 09:51:51</t>
  </si>
  <si>
    <t>15.03.2021 09:52:09</t>
  </si>
  <si>
    <t>15.03.2021 09:52:10</t>
  </si>
  <si>
    <t>15.03.2021 09:52:12</t>
  </si>
  <si>
    <t>15.03.2021 09:52:13</t>
  </si>
  <si>
    <t>15.03.2021 09:52:15</t>
  </si>
  <si>
    <t>15.03.2021 09:52:16</t>
  </si>
  <si>
    <t>15.03.2021 09:52:18</t>
  </si>
  <si>
    <t>15.03.2021 09:52:19</t>
  </si>
  <si>
    <t>15.03.2021 09:52:21</t>
  </si>
  <si>
    <t>15.03.2021 09:52:22</t>
  </si>
  <si>
    <t>15.03.2021 09:52:24</t>
  </si>
  <si>
    <t>15.03.2021 09:52:25</t>
  </si>
  <si>
    <t>15.03.2021 09:52:27</t>
  </si>
  <si>
    <t>15.03.2021 09:53:18</t>
  </si>
  <si>
    <t>15.03.2021 09:53:19</t>
  </si>
  <si>
    <t>15.03.2021 09:53:21</t>
  </si>
  <si>
    <t>15.03.2021 09:53:43</t>
  </si>
  <si>
    <t>15.03.2021 09:53:45</t>
  </si>
  <si>
    <t>15.03.2021 09:53:46</t>
  </si>
  <si>
    <t>15.03.2021 09:53:57</t>
  </si>
  <si>
    <t>15.03.2021 09:54:00</t>
  </si>
  <si>
    <t>15.03.2021 09:54:01</t>
  </si>
  <si>
    <t>15.03.2021 09:54:10</t>
  </si>
  <si>
    <t>15.03.2021 09:54:12</t>
  </si>
  <si>
    <t>15.03.2021 09:54:13</t>
  </si>
  <si>
    <t>15.03.2021 09:54:15</t>
  </si>
  <si>
    <t>15.03.2021 09:54:34</t>
  </si>
  <si>
    <t>15.03.2021 09:54:36</t>
  </si>
  <si>
    <t>15.03.2021 09:54:37</t>
  </si>
  <si>
    <t>15.03.2021 09:55:04</t>
  </si>
  <si>
    <t>15.03.2021 09:55:05</t>
  </si>
  <si>
    <t>15.03.2021 09:55:07</t>
  </si>
  <si>
    <t>15.03.2021 09:55:08</t>
  </si>
  <si>
    <t>15.03.2021 09:55:10</t>
  </si>
  <si>
    <t>15.03.2021 09:55:17</t>
  </si>
  <si>
    <t>15.03.2021 09:55:19</t>
  </si>
  <si>
    <t>15.03.2021 09:55:20</t>
  </si>
  <si>
    <t>15.03.2021 09:55:56</t>
  </si>
  <si>
    <t>15.03.2021 09:55:58</t>
  </si>
  <si>
    <t>15.03.2021 09:56:10</t>
  </si>
  <si>
    <t>15.03.2021 09:56:11</t>
  </si>
  <si>
    <t>15.03.2021 09:56:13</t>
  </si>
  <si>
    <t>15.03.2021 09:56:14</t>
  </si>
  <si>
    <t>15.03.2021 09:56:16</t>
  </si>
  <si>
    <t>15.03.2021 09:56:46</t>
  </si>
  <si>
    <t>15.03.2021 09:56:47</t>
  </si>
  <si>
    <t>15.03.2021 09:56:49</t>
  </si>
  <si>
    <t>15.03.2021 09:56:50</t>
  </si>
  <si>
    <t>15.03.2021 09:56:55</t>
  </si>
  <si>
    <t>15.03.2021 09:56:56</t>
  </si>
  <si>
    <t>15.03.2021 09:56:58</t>
  </si>
  <si>
    <t>15.03.2021 09:56:59</t>
  </si>
  <si>
    <t>15.03.2021 09:57:02</t>
  </si>
  <si>
    <t>15.03.2021 09:57:04</t>
  </si>
  <si>
    <t>15.03.2021 09:57:05</t>
  </si>
  <si>
    <t>15.03.2021 09:57:07</t>
  </si>
  <si>
    <t>15.03.2021 09:57:08</t>
  </si>
  <si>
    <t>15.03.2021 09:57:35</t>
  </si>
  <si>
    <t>15.03.2021 09:57:37</t>
  </si>
  <si>
    <t>15.03.2021 09:57:38</t>
  </si>
  <si>
    <t>15.03.2021 09:57:40</t>
  </si>
  <si>
    <t>15.03.2021 09:57:41</t>
  </si>
  <si>
    <t>15.03.2021 09:57:43</t>
  </si>
  <si>
    <t>15.03.2021 09:57:44</t>
  </si>
  <si>
    <t>15.03.2021 09:58:19</t>
  </si>
  <si>
    <t>15.03.2021 09:58:20</t>
  </si>
  <si>
    <t>15.03.2021 09:58:22</t>
  </si>
  <si>
    <t>15.03.2021 09:58:23</t>
  </si>
  <si>
    <t>15.03.2021 09:58:28</t>
  </si>
  <si>
    <t>15.03.2021 09:58:29</t>
  </si>
  <si>
    <t>15.03.2021 09:58:32</t>
  </si>
  <si>
    <t>15.03.2021 09:59:11</t>
  </si>
  <si>
    <t>15.03.2021 09:59:13</t>
  </si>
  <si>
    <t>15.03.2021 09:59:14</t>
  </si>
  <si>
    <t>15.03.2021 09:59:16</t>
  </si>
  <si>
    <t>15.03.2021 09:59:17</t>
  </si>
  <si>
    <t>15.03.2021 09:59:29</t>
  </si>
  <si>
    <t>15.03.2021 09:59:31</t>
  </si>
  <si>
    <t>15.03.2021 09:59:32</t>
  </si>
  <si>
    <t>15.03.2021 09:59:34</t>
  </si>
  <si>
    <t>15.03.2021 09:59:40</t>
  </si>
  <si>
    <t>15.03.2021 09:59:41</t>
  </si>
  <si>
    <t>15.03.2021 10:00:02</t>
  </si>
  <si>
    <t>15.03.2021 10:00:04</t>
  </si>
  <si>
    <t>15.03.2021 10:00:07</t>
  </si>
  <si>
    <t>15.03.2021 10:00:08</t>
  </si>
  <si>
    <t>15.03.2021 10:00:46</t>
  </si>
  <si>
    <t>15.03.2021 10:00:47</t>
  </si>
  <si>
    <t>15.03.2021 10:00:49</t>
  </si>
  <si>
    <t>15.03.2021 10:00:50</t>
  </si>
  <si>
    <t>15.03.2021 10:00:52</t>
  </si>
  <si>
    <t>15.03.2021 10:00:53</t>
  </si>
  <si>
    <t>15.03.2021 10:00:55</t>
  </si>
  <si>
    <t>15.03.2021 10:00:56</t>
  </si>
  <si>
    <t>15.03.2021 10:01:35</t>
  </si>
  <si>
    <t>15.03.2021 10:01:36</t>
  </si>
  <si>
    <t>15.03.2021 10:01:38</t>
  </si>
  <si>
    <t>15.03.2021 10:02:02</t>
  </si>
  <si>
    <t>15.03.2021 10:02:03</t>
  </si>
  <si>
    <t>15.03.2021 10:02:05</t>
  </si>
  <si>
    <t>15.03.2021 10:02:06</t>
  </si>
  <si>
    <t>15.03.2021 10:02:29</t>
  </si>
  <si>
    <t>15.03.2021 10:02:30</t>
  </si>
  <si>
    <t>15.03.2021 10:02:33</t>
  </si>
  <si>
    <t>15.03.2021 10:02:35</t>
  </si>
  <si>
    <t>15.03.2021 10:02:36</t>
  </si>
  <si>
    <t>15.03.2021 10:02:38</t>
  </si>
  <si>
    <t>15.03.2021 10:02:39</t>
  </si>
  <si>
    <t>15.03.2021 10:02:41</t>
  </si>
  <si>
    <t>15.03.2021 10:02:42</t>
  </si>
  <si>
    <t>15.03.2021 10:02:44</t>
  </si>
  <si>
    <t>15.03.2021 10:02:47</t>
  </si>
  <si>
    <t>15.03.2021 10:02:54</t>
  </si>
  <si>
    <t>15.03.2021 10:02:56</t>
  </si>
  <si>
    <t>15.03.2021 10:02:57</t>
  </si>
  <si>
    <t>15.03.2021 10:02:59</t>
  </si>
  <si>
    <t>15.03.2021 10:03:51</t>
  </si>
  <si>
    <t>15.03.2021 10:03:53</t>
  </si>
  <si>
    <t>15.03.2021 10:03:54</t>
  </si>
  <si>
    <t>15.03.2021 10:03:56</t>
  </si>
  <si>
    <t>15.03.2021 10:03:57</t>
  </si>
  <si>
    <t>15.03.2021 10:04:21</t>
  </si>
  <si>
    <t>15.03.2021 10:04:23</t>
  </si>
  <si>
    <t>15.03.2021 10:04:24</t>
  </si>
  <si>
    <t>15.03.2021 10:04:26</t>
  </si>
  <si>
    <t>15.03.2021 10:04:27</t>
  </si>
  <si>
    <t>15.03.2021 10:04:29</t>
  </si>
  <si>
    <t>15.03.2021 10:04:30</t>
  </si>
  <si>
    <t>15.03.2021 10:04:32</t>
  </si>
  <si>
    <t>15.03.2021 10:04:33</t>
  </si>
  <si>
    <t>15.03.2021 10:05:38</t>
  </si>
  <si>
    <t>15.03.2021 10:05:39</t>
  </si>
  <si>
    <t>15.03.2021 10:05:41</t>
  </si>
  <si>
    <t>15.03.2021 10:05:44</t>
  </si>
  <si>
    <t>15.03.2021 10:05:45</t>
  </si>
  <si>
    <t>15.03.2021 10:05:47</t>
  </si>
  <si>
    <t>15.03.2021 10:05:48</t>
  </si>
  <si>
    <t>15.03.2021 10:05:50</t>
  </si>
  <si>
    <t>15.03.2021 10:05:51</t>
  </si>
  <si>
    <t>15.03.2021 10:05:53</t>
  </si>
  <si>
    <t>15.03.2021 10:06:32</t>
  </si>
  <si>
    <t>15.03.2021 10:06:33</t>
  </si>
  <si>
    <t>15.03.2021 10:06:35</t>
  </si>
  <si>
    <t>15.03.2021 10:06:38</t>
  </si>
  <si>
    <t>15.03.2021 10:07:05</t>
  </si>
  <si>
    <t>15.03.2021 10:07:06</t>
  </si>
  <si>
    <t>15.03.2021 10:07:08</t>
  </si>
  <si>
    <t>15.03.2021 10:07:17</t>
  </si>
  <si>
    <t>15.03.2021 10:07:18</t>
  </si>
  <si>
    <t>15.03.2021 10:07:20</t>
  </si>
  <si>
    <t>15.03.2021 10:07:21</t>
  </si>
  <si>
    <t>15.03.2021 10:07:27</t>
  </si>
  <si>
    <t>15.03.2021 10:07:29</t>
  </si>
  <si>
    <t>15.03.2021 10:07:30</t>
  </si>
  <si>
    <t>15.03.2021 10:07:32</t>
  </si>
  <si>
    <t>15.03.2021 10:08:53</t>
  </si>
  <si>
    <t>15.03.2021 10:08:54</t>
  </si>
  <si>
    <t>15.03.2021 10:08:56</t>
  </si>
  <si>
    <t>15.03.2021 10:08:57</t>
  </si>
  <si>
    <t>15.03.2021 10:08:59</t>
  </si>
  <si>
    <t>15.03.2021 10:09:14</t>
  </si>
  <si>
    <t>15.03.2021 10:09:15</t>
  </si>
  <si>
    <t>15.03.2021 10:09:17</t>
  </si>
  <si>
    <t>15.03.2021 10:09:18</t>
  </si>
  <si>
    <t>15.03.2021 10:09:20</t>
  </si>
  <si>
    <t>15.03.2021 10:09:21</t>
  </si>
  <si>
    <t>15.03.2021 10:09:23</t>
  </si>
  <si>
    <t>15.03.2021 10:09:24</t>
  </si>
  <si>
    <t>15.03.2021 10:09:35</t>
  </si>
  <si>
    <t>15.03.2021 10:09:36</t>
  </si>
  <si>
    <t>15.03.2021 10:09:38</t>
  </si>
  <si>
    <t>15.03.2021 10:09:39</t>
  </si>
  <si>
    <t>15.03.2021 10:09:54</t>
  </si>
  <si>
    <t>15.03.2021 10:09:56</t>
  </si>
  <si>
    <t>15.03.2021 10:09:57</t>
  </si>
  <si>
    <t>15.03.2021 10:09:59</t>
  </si>
  <si>
    <t>15.03.2021 10:10:00</t>
  </si>
  <si>
    <t>15.03.2021 10:10:02</t>
  </si>
  <si>
    <t>15.03.2021 10:10:29</t>
  </si>
  <si>
    <t>15.03.2021 10:10:30</t>
  </si>
  <si>
    <t>15.03.2021 10:10:32</t>
  </si>
  <si>
    <t>15.03.2021 10:10:44</t>
  </si>
  <si>
    <t>15.03.2021 10:10:45</t>
  </si>
  <si>
    <t>15.03.2021 10:10:47</t>
  </si>
  <si>
    <t>15.03.2021 10:10:50</t>
  </si>
  <si>
    <t>15.03.2021 10:10:51</t>
  </si>
  <si>
    <t>15.03.2021 10:11:02</t>
  </si>
  <si>
    <t>15.03.2021 10:11:03</t>
  </si>
  <si>
    <t>15.03.2021 10:11:05</t>
  </si>
  <si>
    <t>15.03.2021 10:11:06</t>
  </si>
  <si>
    <t>15.03.2021 10:11:08</t>
  </si>
  <si>
    <t>15.03.2021 10:11:15</t>
  </si>
  <si>
    <t>15.03.2021 10:11:17</t>
  </si>
  <si>
    <t>15.03.2021 10:11:18</t>
  </si>
  <si>
    <t>15.03.2021 10:11:20</t>
  </si>
  <si>
    <t>15.03.2021 10:12:06</t>
  </si>
  <si>
    <t>15.03.2021 10:12:08</t>
  </si>
  <si>
    <t>15.03.2021 10:12:09</t>
  </si>
  <si>
    <t>15.03.2021 10:12:11</t>
  </si>
  <si>
    <t>15.03.2021 10:12:12</t>
  </si>
  <si>
    <t>15.03.2021 10:12:14</t>
  </si>
  <si>
    <t>15.03.2021 10:12:17</t>
  </si>
  <si>
    <t>15.03.2021 10:12:18</t>
  </si>
  <si>
    <t>15.03.2021 10:12:20</t>
  </si>
  <si>
    <t>15.03.2021 10:12:41</t>
  </si>
  <si>
    <t>15.03.2021 10:12:42</t>
  </si>
  <si>
    <t>15.03.2021 10:12:44</t>
  </si>
  <si>
    <t>15.03.2021 10:14:42</t>
  </si>
  <si>
    <t>15.03.2021 10:14:44</t>
  </si>
  <si>
    <t>15.03.2021 10:15:02</t>
  </si>
  <si>
    <t>15.03.2021 10:15:03</t>
  </si>
  <si>
    <t>15.03.2021 10:15:05</t>
  </si>
  <si>
    <t>15.03.2021 10:16:09</t>
  </si>
  <si>
    <t>15.03.2021 10:16:11</t>
  </si>
  <si>
    <t>15.03.2021 10:16:50</t>
  </si>
  <si>
    <t>15.03.2021 10:16:51</t>
  </si>
  <si>
    <t>15.03.2021 10:16:53</t>
  </si>
  <si>
    <t>15.03.2021 10:17:06</t>
  </si>
  <si>
    <t>15.03.2021 10:17:08</t>
  </si>
  <si>
    <t>15.03.2021 10:17:09</t>
  </si>
  <si>
    <t>15.03.2021 10:18:36</t>
  </si>
  <si>
    <t>15.03.2021 10:18:38</t>
  </si>
  <si>
    <t>15.03.2021 10:18:39</t>
  </si>
  <si>
    <t>15.03.2021 10:18:41</t>
  </si>
  <si>
    <t>15.03.2021 10:18:42</t>
  </si>
  <si>
    <t>15.03.2021 10:18:44</t>
  </si>
  <si>
    <t>15.03.2021 10:18:45</t>
  </si>
  <si>
    <t>15.03.2021 10:18:47</t>
  </si>
  <si>
    <t>15.03.2021 10:18:48</t>
  </si>
  <si>
    <t>15.03.2021 10:18:50</t>
  </si>
  <si>
    <t>15.03.2021 10:18:51</t>
  </si>
  <si>
    <t>15.03.2021 10:19:45</t>
  </si>
  <si>
    <t>15.03.2021 10:19:47</t>
  </si>
  <si>
    <t>15.03.2021 10:20:21</t>
  </si>
  <si>
    <t>15.03.2021 10:20:24</t>
  </si>
  <si>
    <t>15.03.2021 10:20:33</t>
  </si>
  <si>
    <t>15.03.2021 10:20:35</t>
  </si>
  <si>
    <t>15.03.2021 10:20:36</t>
  </si>
  <si>
    <t>15.03.2021 10:20:45</t>
  </si>
  <si>
    <t>15.03.2021 10:20:47</t>
  </si>
  <si>
    <t>15.03.2021 10:20:48</t>
  </si>
  <si>
    <t>15.03.2021 10:20:50</t>
  </si>
  <si>
    <t>15.03.2021 10:20:51</t>
  </si>
  <si>
    <t>15.03.2021 10:21:53</t>
  </si>
  <si>
    <t>15.03.2021 10:21:54</t>
  </si>
  <si>
    <t>15.03.2021 10:22:08</t>
  </si>
  <si>
    <t>15.03.2021 10:22:09</t>
  </si>
  <si>
    <t>15.03.2021 10:22:11</t>
  </si>
  <si>
    <t>15.03.2021 10:23:02</t>
  </si>
  <si>
    <t>15.03.2021 10:23:03</t>
  </si>
  <si>
    <t>15.03.2021 10:23:05</t>
  </si>
  <si>
    <t>15.03.2021 10:23:06</t>
  </si>
  <si>
    <t>15.03.2021 10:23:08</t>
  </si>
  <si>
    <t>15.03.2021 10:23:33</t>
  </si>
  <si>
    <t>15.03.2021 10:23:35</t>
  </si>
  <si>
    <t>15.03.2021 10:24:20</t>
  </si>
  <si>
    <t>15.03.2021 10:24:21</t>
  </si>
  <si>
    <t>15.03.2021 10:24:23</t>
  </si>
  <si>
    <t>15.03.2021 10:25:11</t>
  </si>
  <si>
    <t>15.03.2021 10:25:12</t>
  </si>
  <si>
    <t>15.03.2021 10:25:14</t>
  </si>
  <si>
    <t>15.03.2021 10:25:15</t>
  </si>
  <si>
    <t>15.03.2021 10:25:17</t>
  </si>
  <si>
    <t>15.03.2021 10:25:36</t>
  </si>
  <si>
    <t>15.03.2021 10:25:38</t>
  </si>
  <si>
    <t>15.03.2021 10:25:51</t>
  </si>
  <si>
    <t>15.03.2021 10:25:53</t>
  </si>
  <si>
    <t>15.03.2021 10:25:54</t>
  </si>
  <si>
    <t>15.03.2021 10:26:32</t>
  </si>
  <si>
    <t>15.03.2021 10:26:33</t>
  </si>
  <si>
    <t>15.03.2021 10:26:54</t>
  </si>
  <si>
    <t>15.03.2021 10:26:56</t>
  </si>
  <si>
    <t>15.03.2021 10:26:57</t>
  </si>
  <si>
    <t>15.03.2021 10:27:08</t>
  </si>
  <si>
    <t>15.03.2021 10:27:09</t>
  </si>
  <si>
    <t>15.03.2021 10:27:11</t>
  </si>
  <si>
    <t>15.03.2021 10:27:12</t>
  </si>
  <si>
    <t>15.03.2021 10:27:14</t>
  </si>
  <si>
    <t>15.03.2021 10:27:15</t>
  </si>
  <si>
    <t>15.03.2021 10:27:17</t>
  </si>
  <si>
    <t>15.03.2021 10:27:18</t>
  </si>
  <si>
    <t>15.03.2021 10:27:23</t>
  </si>
  <si>
    <t>15.03.2021 10:27:24</t>
  </si>
  <si>
    <t>15.03.2021 10:27:27</t>
  </si>
  <si>
    <t>15.03.2021 10:27:29</t>
  </si>
  <si>
    <t>15.03.2021 10:28:02</t>
  </si>
  <si>
    <t>15.03.2021 10:28:03</t>
  </si>
  <si>
    <t>15.03.2021 10:28:05</t>
  </si>
  <si>
    <t>15.03.2021 10:28:06</t>
  </si>
  <si>
    <t>15.03.2021 10:28:08</t>
  </si>
  <si>
    <t>15.03.2021 10:28:39</t>
  </si>
  <si>
    <t>15.03.2021 10:28:41</t>
  </si>
  <si>
    <t>15.03.2021 10:28:42</t>
  </si>
  <si>
    <t>15.03.2021 10:28:44</t>
  </si>
  <si>
    <t>15.03.2021 10:28:45</t>
  </si>
  <si>
    <t>15.03.2021 10:28:47</t>
  </si>
  <si>
    <t>15.03.2021 10:28:48</t>
  </si>
  <si>
    <t>15.03.2021 10:28:50</t>
  </si>
  <si>
    <t>15.03.2021 10:29:17</t>
  </si>
  <si>
    <t>15.03.2021 10:29:18</t>
  </si>
  <si>
    <t>15.03.2021 10:29:20</t>
  </si>
  <si>
    <t>15.03.2021 10:29:21</t>
  </si>
  <si>
    <t>15.03.2021 10:29:23</t>
  </si>
  <si>
    <t>15.03.2021 10:29:24</t>
  </si>
  <si>
    <t>15.03.2021 10:29:35</t>
  </si>
  <si>
    <t>15.03.2021 10:29:36</t>
  </si>
  <si>
    <t>15.03.2021 10:29:38</t>
  </si>
  <si>
    <t>15.03.2021 10:29:48</t>
  </si>
  <si>
    <t>15.03.2021 10:29:50</t>
  </si>
  <si>
    <t>15.03.2021 10:29:51</t>
  </si>
  <si>
    <t>15.03.2021 10:29:53</t>
  </si>
  <si>
    <t>15.03.2021 10:29:54</t>
  </si>
  <si>
    <t>15.03.2021 10:31:38</t>
  </si>
  <si>
    <t>15.03.2021 10:31:39</t>
  </si>
  <si>
    <t>15.03.2021 10:31:41</t>
  </si>
  <si>
    <t>15.03.2021 10:31:44</t>
  </si>
  <si>
    <t>15.03.2021 10:31:45</t>
  </si>
  <si>
    <t>15.03.2021 10:32:12</t>
  </si>
  <si>
    <t>15.03.2021 10:32:14</t>
  </si>
  <si>
    <t>15.03.2021 10:32:15</t>
  </si>
  <si>
    <t>15.03.2021 10:32:17</t>
  </si>
  <si>
    <t>15.03.2021 10:32:18</t>
  </si>
  <si>
    <t>15.03.2021 10:32:56</t>
  </si>
  <si>
    <t>15.03.2021 10:32:57</t>
  </si>
  <si>
    <t>15.03.2021 10:32:59</t>
  </si>
  <si>
    <t>15.03.2021 10:33:00</t>
  </si>
  <si>
    <t>15.03.2021 10:33:02</t>
  </si>
  <si>
    <t>15.03.2021 10:33:05</t>
  </si>
  <si>
    <t>15.03.2021 10:33:42</t>
  </si>
  <si>
    <t>15.03.2021 10:33:44</t>
  </si>
  <si>
    <t>15.03.2021 10:33:45</t>
  </si>
  <si>
    <t>15.03.2021 10:33:47</t>
  </si>
  <si>
    <t>15.03.2021 10:34:14</t>
  </si>
  <si>
    <t>15.03.2021 10:34:15</t>
  </si>
  <si>
    <t>15.03.2021 10:34:17</t>
  </si>
  <si>
    <t>15.03.2021 10:34:20</t>
  </si>
  <si>
    <t>15.03.2021 10:34:21</t>
  </si>
  <si>
    <t>15.03.2021 10:34:41</t>
  </si>
  <si>
    <t>15.03.2021 10:34:42</t>
  </si>
  <si>
    <t>15.03.2021 10:34:44</t>
  </si>
  <si>
    <t>15.03.2021 10:34:45</t>
  </si>
  <si>
    <t>15.03.2021 10:34:47</t>
  </si>
  <si>
    <t>15.03.2021 10:34:48</t>
  </si>
  <si>
    <t>15.03.2021 10:35:26</t>
  </si>
  <si>
    <t>15.03.2021 10:35:27</t>
  </si>
  <si>
    <t>15.03.2021 10:35:29</t>
  </si>
  <si>
    <t>15.03.2021 10:35:30</t>
  </si>
  <si>
    <t>15.03.2021 10:35:33</t>
  </si>
  <si>
    <t>15.03.2021 10:35:35</t>
  </si>
  <si>
    <t>15.03.2021 10:35:36</t>
  </si>
  <si>
    <t>15.03.2021 10:35:38</t>
  </si>
  <si>
    <t>15.03.2021 10:35:41</t>
  </si>
  <si>
    <t>15.03.2021 10:35:42</t>
  </si>
  <si>
    <t>15.03.2021 10:35:44</t>
  </si>
  <si>
    <t>15.03.2021 10:36:49</t>
  </si>
  <si>
    <t>15.03.2021 10:36:51</t>
  </si>
  <si>
    <t>15.03.2021 10:36:52</t>
  </si>
  <si>
    <t>15.03.2021 10:36:54</t>
  </si>
  <si>
    <t>15.03.2021 10:37:21</t>
  </si>
  <si>
    <t>15.03.2021 10:37:22</t>
  </si>
  <si>
    <t>15.03.2021 10:37:24</t>
  </si>
  <si>
    <t>15.03.2021 10:37:25</t>
  </si>
  <si>
    <t>15.03.2021 10:37:27</t>
  </si>
  <si>
    <t>15.03.2021 10:37:28</t>
  </si>
  <si>
    <t>15.03.2021 10:37:30</t>
  </si>
  <si>
    <t>15.03.2021 10:37:51</t>
  </si>
  <si>
    <t>15.03.2021 10:37:52</t>
  </si>
  <si>
    <t>15.03.2021 10:37:54</t>
  </si>
  <si>
    <t>15.03.2021 10:37:58</t>
  </si>
  <si>
    <t>15.03.2021 10:38:00</t>
  </si>
  <si>
    <t>15.03.2021 10:38:01</t>
  </si>
  <si>
    <t>15.03.2021 10:38:03</t>
  </si>
  <si>
    <t>15.03.2021 10:38:24</t>
  </si>
  <si>
    <t>15.03.2021 10:38:25</t>
  </si>
  <si>
    <t>15.03.2021 10:38:27</t>
  </si>
  <si>
    <t>15.03.2021 10:39:01</t>
  </si>
  <si>
    <t>15.03.2021 10:39:03</t>
  </si>
  <si>
    <t>15.03.2021 10:39:04</t>
  </si>
  <si>
    <t>15.03.2021 10:39:06</t>
  </si>
  <si>
    <t>15.03.2021 10:39:07</t>
  </si>
  <si>
    <t>15.03.2021 10:39:09</t>
  </si>
  <si>
    <t>15.03.2021 10:39:21</t>
  </si>
  <si>
    <t>15.03.2021 10:39:22</t>
  </si>
  <si>
    <t>15.03.2021 10:39:24</t>
  </si>
  <si>
    <t>15.03.2021 10:39:25</t>
  </si>
  <si>
    <t>15.03.2021 10:39:30</t>
  </si>
  <si>
    <t>15.03.2021 10:39:31</t>
  </si>
  <si>
    <t>15.03.2021 10:39:52</t>
  </si>
  <si>
    <t>15.03.2021 10:39:54</t>
  </si>
  <si>
    <t>15.03.2021 10:39:55</t>
  </si>
  <si>
    <t>15.03.2021 10:39:57</t>
  </si>
  <si>
    <t>15.03.2021 10:39:58</t>
  </si>
  <si>
    <t>15.03.2021 10:40:18</t>
  </si>
  <si>
    <t>15.03.2021 10:40:19</t>
  </si>
  <si>
    <t>15.03.2021 10:40:21</t>
  </si>
  <si>
    <t>15.03.2021 10:40:22</t>
  </si>
  <si>
    <t>15.03.2021 10:40:57</t>
  </si>
  <si>
    <t>15.03.2021 10:40:58</t>
  </si>
  <si>
    <t>15.03.2021 10:41:43</t>
  </si>
  <si>
    <t>15.03.2021 10:41:45</t>
  </si>
  <si>
    <t>15.03.2021 10:41:46</t>
  </si>
  <si>
    <t>15.03.2021 10:41:48</t>
  </si>
  <si>
    <t>15.03.2021 10:42:06</t>
  </si>
  <si>
    <t>15.03.2021 10:42:07</t>
  </si>
  <si>
    <t>15.03.2021 10:42:09</t>
  </si>
  <si>
    <t>15.03.2021 10:42:10</t>
  </si>
  <si>
    <t>15.03.2021 10:42:13</t>
  </si>
  <si>
    <t>15.03.2021 10:42:15</t>
  </si>
  <si>
    <t>15.03.2021 10:42:16</t>
  </si>
  <si>
    <t>15.03.2021 10:42:18</t>
  </si>
  <si>
    <t>15.03.2021 10:42:19</t>
  </si>
  <si>
    <t>15.03.2021 10:42:43</t>
  </si>
  <si>
    <t>15.03.2021 10:42:45</t>
  </si>
  <si>
    <t>15.03.2021 10:42:48</t>
  </si>
  <si>
    <t>15.03.2021 10:42:49</t>
  </si>
  <si>
    <t>15.03.2021 10:42:51</t>
  </si>
  <si>
    <t>15.03.2021 10:42:52</t>
  </si>
  <si>
    <t>15.03.2021 10:43:00</t>
  </si>
  <si>
    <t>15.03.2021 10:43:01</t>
  </si>
  <si>
    <t>15.03.2021 10:43:03</t>
  </si>
  <si>
    <t>15.03.2021 10:43:04</t>
  </si>
  <si>
    <t>15.03.2021 10:43:10</t>
  </si>
  <si>
    <t>15.03.2021 10:43:13</t>
  </si>
  <si>
    <t>15.03.2021 10:43:15</t>
  </si>
  <si>
    <t>15.03.2021 10:43:16</t>
  </si>
  <si>
    <t>15.03.2021 10:43:19</t>
  </si>
  <si>
    <t>15.03.2021 10:43:21</t>
  </si>
  <si>
    <t>15.03.2021 10:43:22</t>
  </si>
  <si>
    <t>15.03.2021 10:43:31</t>
  </si>
  <si>
    <t>15.03.2021 10:43:33</t>
  </si>
  <si>
    <t>15.03.2021 10:43:34</t>
  </si>
  <si>
    <t>15.03.2021 10:43:36</t>
  </si>
  <si>
    <t>15.03.2021 10:43:37</t>
  </si>
  <si>
    <t>15.03.2021 10:43:39</t>
  </si>
  <si>
    <t>15.03.2021 10:43:40</t>
  </si>
  <si>
    <t>15.03.2021 10:43:58</t>
  </si>
  <si>
    <t>15.03.2021 10:44:00</t>
  </si>
  <si>
    <t>15.03.2021 10:44:01</t>
  </si>
  <si>
    <t>15.03.2021 10:44:04</t>
  </si>
  <si>
    <t>15.03.2021 10:44:06</t>
  </si>
  <si>
    <t>15.03.2021 10:44:07</t>
  </si>
  <si>
    <t>15.03.2021 10:44:09</t>
  </si>
  <si>
    <t>15.03.2021 10:44:16</t>
  </si>
  <si>
    <t>15.03.2021 10:44:19</t>
  </si>
  <si>
    <t>15.03.2021 10:44:21</t>
  </si>
  <si>
    <t>15.03.2021 10:44:39</t>
  </si>
  <si>
    <t>15.03.2021 10:44:40</t>
  </si>
  <si>
    <t>15.03.2021 10:44:42</t>
  </si>
  <si>
    <t>15.03.2021 10:44:43</t>
  </si>
  <si>
    <t>15.03.2021 10:45:27</t>
  </si>
  <si>
    <t>15.03.2021 10:45:30</t>
  </si>
  <si>
    <t>15.03.2021 10:45:31</t>
  </si>
  <si>
    <t>15.03.2021 10:45:33</t>
  </si>
  <si>
    <t>15.03.2021 10:46:19</t>
  </si>
  <si>
    <t>15.03.2021 10:46:21</t>
  </si>
  <si>
    <t>15.03.2021 10:46:22</t>
  </si>
  <si>
    <t>15.03.2021 10:47:48</t>
  </si>
  <si>
    <t>15.03.2021 10:47:49</t>
  </si>
  <si>
    <t>15.03.2021 10:47:51</t>
  </si>
  <si>
    <t>15.03.2021 10:47:52</t>
  </si>
  <si>
    <t>15.03.2021 10:48:27</t>
  </si>
  <si>
    <t>15.03.2021 10:48:28</t>
  </si>
  <si>
    <t>15.03.2021 10:49:15</t>
  </si>
  <si>
    <t>15.03.2021 10:49:16</t>
  </si>
  <si>
    <t>15.03.2021 10:49:18</t>
  </si>
  <si>
    <t>15.03.2021 10:49:25</t>
  </si>
  <si>
    <t>15.03.2021 10:49:26</t>
  </si>
  <si>
    <t>15.03.2021 10:49:28</t>
  </si>
  <si>
    <t>15.03.2021 10:49:37</t>
  </si>
  <si>
    <t>15.03.2021 10:49:38</t>
  </si>
  <si>
    <t>15.03.2021 10:49:40</t>
  </si>
  <si>
    <t>15.03.2021 10:49:41</t>
  </si>
  <si>
    <t>15.03.2021 10:49:47</t>
  </si>
  <si>
    <t>15.03.2021 10:49:49</t>
  </si>
  <si>
    <t>15.03.2021 10:49:50</t>
  </si>
  <si>
    <t>15.03.2021 10:49:58</t>
  </si>
  <si>
    <t>15.03.2021 10:49:59</t>
  </si>
  <si>
    <t>15.03.2021 10:50:01</t>
  </si>
  <si>
    <t>15.03.2021 10:50:04</t>
  </si>
  <si>
    <t>15.03.2021 10:50:08</t>
  </si>
  <si>
    <t>15.03.2021 10:50:10</t>
  </si>
  <si>
    <t>15.03.2021 10:50:58</t>
  </si>
  <si>
    <t>15.03.2021 10:50:59</t>
  </si>
  <si>
    <t>15.03.2021 10:51:01</t>
  </si>
  <si>
    <t>15.03.2021 10:51:02</t>
  </si>
  <si>
    <t>15.03.2021 10:52:19</t>
  </si>
  <si>
    <t>15.03.2021 10:52:20</t>
  </si>
  <si>
    <t>15.03.2021 10:52:32</t>
  </si>
  <si>
    <t>15.03.2021 10:52:34</t>
  </si>
  <si>
    <t>15.03.2021 10:52:35</t>
  </si>
  <si>
    <t>15.03.2021 10:52:37</t>
  </si>
  <si>
    <t>15.03.2021 10:52:38</t>
  </si>
  <si>
    <t>15.03.2021 10:52:49</t>
  </si>
  <si>
    <t>15.03.2021 10:52:50</t>
  </si>
  <si>
    <t>15.03.2021 10:52:52</t>
  </si>
  <si>
    <t>15.03.2021 10:52:53</t>
  </si>
  <si>
    <t>15.03.2021 10:52:55</t>
  </si>
  <si>
    <t>15.03.2021 10:52:56</t>
  </si>
  <si>
    <t>15.03.2021 10:52:58</t>
  </si>
  <si>
    <t>15.03.2021 10:53:28</t>
  </si>
  <si>
    <t>15.03.2021 10:53:31</t>
  </si>
  <si>
    <t>15.03.2021 10:53:32</t>
  </si>
  <si>
    <t>15.03.2021 10:53:34</t>
  </si>
  <si>
    <t>15.03.2021 10:54:05</t>
  </si>
  <si>
    <t>15.03.2021 10:54:07</t>
  </si>
  <si>
    <t>15.03.2021 10:54:08</t>
  </si>
  <si>
    <t>15.03.2021 10:54:13</t>
  </si>
  <si>
    <t>15.03.2021 10:54:14</t>
  </si>
  <si>
    <t>15.03.2021 10:54:16</t>
  </si>
  <si>
    <t>15.03.2021 10:54:46</t>
  </si>
  <si>
    <t>15.03.2021 10:54:47</t>
  </si>
  <si>
    <t>15.03.2021 10:54:49</t>
  </si>
  <si>
    <t>15.03.2021 10:54:50</t>
  </si>
  <si>
    <t>15.03.2021 10:54:52</t>
  </si>
  <si>
    <t>15.03.2021 10:54:53</t>
  </si>
  <si>
    <t>15.03.2021 10:54:55</t>
  </si>
  <si>
    <t>15.03.2021 10:54:56</t>
  </si>
  <si>
    <t>15.03.2021 10:54:58</t>
  </si>
  <si>
    <t>15.03.2021 10:54:59</t>
  </si>
  <si>
    <t>15.03.2021 10:55:13</t>
  </si>
  <si>
    <t>15.03.2021 10:55:14</t>
  </si>
  <si>
    <t>15.03.2021 10:55:16</t>
  </si>
  <si>
    <t>15.03.2021 10:55:17</t>
  </si>
  <si>
    <t>15.03.2021 10:55:19</t>
  </si>
  <si>
    <t>15.03.2021 10:55:20</t>
  </si>
  <si>
    <t>15.03.2021 10:56:11</t>
  </si>
  <si>
    <t>15.03.2021 10:56:13</t>
  </si>
  <si>
    <t>15.03.2021 10:56:14</t>
  </si>
  <si>
    <t>15.03.2021 10:56:49</t>
  </si>
  <si>
    <t>15.03.2021 10:56:50</t>
  </si>
  <si>
    <t>15.03.2021 10:56:52</t>
  </si>
  <si>
    <t>15.03.2021 10:56:53</t>
  </si>
  <si>
    <t>15.03.2021 10:57:20</t>
  </si>
  <si>
    <t>15.03.2021 10:57:22</t>
  </si>
  <si>
    <t>15.03.2021 10:57:23</t>
  </si>
  <si>
    <t>15.03.2021 10:57:32</t>
  </si>
  <si>
    <t>15.03.2021 10:57:34</t>
  </si>
  <si>
    <t>15.03.2021 10:57:35</t>
  </si>
  <si>
    <t>15.03.2021 10:58:13</t>
  </si>
  <si>
    <t>15.03.2021 10:58:14</t>
  </si>
  <si>
    <t>15.03.2021 10:58:19</t>
  </si>
  <si>
    <t>15.03.2021 10:58:20</t>
  </si>
  <si>
    <t>15.03.2021 10:58:22</t>
  </si>
  <si>
    <t>15.03.2021 10:58:41</t>
  </si>
  <si>
    <t>15.03.2021 10:58:43</t>
  </si>
  <si>
    <t>15.03.2021 10:58:44</t>
  </si>
  <si>
    <t>15.03.2021 10:58:46</t>
  </si>
  <si>
    <t>15.03.2021 10:58:47</t>
  </si>
  <si>
    <t>15.03.2021 10:59:02</t>
  </si>
  <si>
    <t>15.03.2021 10:59:04</t>
  </si>
  <si>
    <t>15.03.2021 10:59:05</t>
  </si>
  <si>
    <t>15.03.2021 10:59:07</t>
  </si>
  <si>
    <t>15.03.2021 10:59:08</t>
  </si>
  <si>
    <t>15.03.2021 10:59:10</t>
  </si>
  <si>
    <t>15.03.2021 10:59:11</t>
  </si>
  <si>
    <t>15.03.2021 10:59:13</t>
  </si>
  <si>
    <t>15.03.2021 10:59:14</t>
  </si>
  <si>
    <t>15.03.2021 10:59:17</t>
  </si>
  <si>
    <t>15.03.2021 10:59:19</t>
  </si>
  <si>
    <t>15.03.2021 11:00:13</t>
  </si>
  <si>
    <t>15.03.2021 11:00:14</t>
  </si>
  <si>
    <t>15.03.2021 11:00:16</t>
  </si>
  <si>
    <t>15.03.2021 11:00:17</t>
  </si>
  <si>
    <t>15.03.2021 11:00:19</t>
  </si>
  <si>
    <t>15.03.2021 11:00:22</t>
  </si>
  <si>
    <t>15.03.2021 11:00:23</t>
  </si>
  <si>
    <t>15.03.2021 11:00:25</t>
  </si>
  <si>
    <t>15.03.2021 11:00:26</t>
  </si>
  <si>
    <t>15.03.2021 11:00:28</t>
  </si>
  <si>
    <t>15.03.2021 11:00:29</t>
  </si>
  <si>
    <t>15.03.2021 11:00:31</t>
  </si>
  <si>
    <t>15.03.2021 11:00:32</t>
  </si>
  <si>
    <t>15.03.2021 11:00:34</t>
  </si>
  <si>
    <t>15.03.2021 11:00:35</t>
  </si>
  <si>
    <t>15.03.2021 11:01:35</t>
  </si>
  <si>
    <t>15.03.2021 11:01:37</t>
  </si>
  <si>
    <t>15.03.2021 11:01:38</t>
  </si>
  <si>
    <t>15.03.2021 11:01:50</t>
  </si>
  <si>
    <t>15.03.2021 11:01:52</t>
  </si>
  <si>
    <t>15.03.2021 11:02:10</t>
  </si>
  <si>
    <t>15.03.2021 11:02:11</t>
  </si>
  <si>
    <t>15.03.2021 11:02:13</t>
  </si>
  <si>
    <t>15.03.2021 11:02:20</t>
  </si>
  <si>
    <t>15.03.2021 11:02:22</t>
  </si>
  <si>
    <t>15.03.2021 11:02:23</t>
  </si>
  <si>
    <t>15.03.2021 11:02:46</t>
  </si>
  <si>
    <t>15.03.2021 11:02:47</t>
  </si>
  <si>
    <t>15.03.2021 11:02:49</t>
  </si>
  <si>
    <t>15.03.2021 11:02:50</t>
  </si>
  <si>
    <t>15.03.2021 11:02:52</t>
  </si>
  <si>
    <t>15.03.2021 11:02:53</t>
  </si>
  <si>
    <t>15.03.2021 11:03:02</t>
  </si>
  <si>
    <t>15.03.2021 11:03:04</t>
  </si>
  <si>
    <t>15.03.2021 11:03:05</t>
  </si>
  <si>
    <t>15.03.2021 11:03:07</t>
  </si>
  <si>
    <t>15.03.2021 11:03:08</t>
  </si>
  <si>
    <t>15.03.2021 11:03:10</t>
  </si>
  <si>
    <t>15.03.2021 11:04:16</t>
  </si>
  <si>
    <t>15.03.2021 11:04:17</t>
  </si>
  <si>
    <t>15.03.2021 11:04:19</t>
  </si>
  <si>
    <t>15.03.2021 11:04:20</t>
  </si>
  <si>
    <t>15.03.2021 11:04:23</t>
  </si>
  <si>
    <t>15.03.2021 11:04:40</t>
  </si>
  <si>
    <t>15.03.2021 11:04:46</t>
  </si>
  <si>
    <t>15.03.2021 11:04:47</t>
  </si>
  <si>
    <t>15.03.2021 11:04:48</t>
  </si>
  <si>
    <t>15.03.2021 11:05:15</t>
  </si>
  <si>
    <t>15.03.2021 11:05:17</t>
  </si>
  <si>
    <t>15.03.2021 11:05:18</t>
  </si>
  <si>
    <t>15.03.2021 11:05:20</t>
  </si>
  <si>
    <t>15.03.2021 11:05:21</t>
  </si>
  <si>
    <t>15.03.2021 11:05:23</t>
  </si>
  <si>
    <t>15.03.2021 11:05:24</t>
  </si>
  <si>
    <t>15.03.2021 11:05:26</t>
  </si>
  <si>
    <t>15.03.2021 11:05:27</t>
  </si>
  <si>
    <t>15.03.2021 11:05:41</t>
  </si>
  <si>
    <t>15.03.2021 11:05:42</t>
  </si>
  <si>
    <t>15.03.2021 11:05:44</t>
  </si>
  <si>
    <t>15.03.2021 11:06:33</t>
  </si>
  <si>
    <t>15.03.2021 11:06:35</t>
  </si>
  <si>
    <t>15.03.2021 11:06:36</t>
  </si>
  <si>
    <t>15.03.2021 11:06:38</t>
  </si>
  <si>
    <t>15.03.2021 11:06:39</t>
  </si>
  <si>
    <t>15.03.2021 11:06:48</t>
  </si>
  <si>
    <t>15.03.2021 11:06:50</t>
  </si>
  <si>
    <t>15.03.2021 11:06:51</t>
  </si>
  <si>
    <t>15.03.2021 11:06:57</t>
  </si>
  <si>
    <t>15.03.2021 11:06:59</t>
  </si>
  <si>
    <t>15.03.2021 11:07:00</t>
  </si>
  <si>
    <t>15.03.2021 11:07:02</t>
  </si>
  <si>
    <t>15.03.2021 11:07:03</t>
  </si>
  <si>
    <t>15.03.2021 11:07:05</t>
  </si>
  <si>
    <t>15.03.2021 11:07:06</t>
  </si>
  <si>
    <t>15.03.2021 11:07:08</t>
  </si>
  <si>
    <t>15.03.2021 11:07:50</t>
  </si>
  <si>
    <t>15.03.2021 11:07:51</t>
  </si>
  <si>
    <t>15.03.2021 11:07:53</t>
  </si>
  <si>
    <t>15.03.2021 11:07:54</t>
  </si>
  <si>
    <t>15.03.2021 11:08:00</t>
  </si>
  <si>
    <t>15.03.2021 11:08:02</t>
  </si>
  <si>
    <t>15.03.2021 11:08:26</t>
  </si>
  <si>
    <t>15.03.2021 11:08:27</t>
  </si>
  <si>
    <t>15.03.2021 11:08:29</t>
  </si>
  <si>
    <t>15.03.2021 11:08:32</t>
  </si>
  <si>
    <t>15.03.2021 11:08:33</t>
  </si>
  <si>
    <t>15.03.2021 11:08:35</t>
  </si>
  <si>
    <t>15.03.2021 11:09:11</t>
  </si>
  <si>
    <t>15.03.2021 11:09:12</t>
  </si>
  <si>
    <t>15.03.2021 11:09:14</t>
  </si>
  <si>
    <t>15.03.2021 11:09:41</t>
  </si>
  <si>
    <t>15.03.2021 11:09:42</t>
  </si>
  <si>
    <t>15.03.2021 11:09:44</t>
  </si>
  <si>
    <t>15.03.2021 11:09:47</t>
  </si>
  <si>
    <t>15.03.2021 11:09:48</t>
  </si>
  <si>
    <t>15.03.2021 11:09:50</t>
  </si>
  <si>
    <t>15.03.2021 11:09:51</t>
  </si>
  <si>
    <t>15.03.2021 11:09:53</t>
  </si>
  <si>
    <t>15.03.2021 11:09:56</t>
  </si>
  <si>
    <t>15.03.2021 11:09:57</t>
  </si>
  <si>
    <t>15.03.2021 11:09:59</t>
  </si>
  <si>
    <t>15.03.2021 11:10:02</t>
  </si>
  <si>
    <t>15.03.2021 11:10:03</t>
  </si>
  <si>
    <t>15.03.2021 11:10:05</t>
  </si>
  <si>
    <t>15.03.2021 11:10:06</t>
  </si>
  <si>
    <t>15.03.2021 11:10:45</t>
  </si>
  <si>
    <t>15.03.2021 11:10:47</t>
  </si>
  <si>
    <t>15.03.2021 11:11:18</t>
  </si>
  <si>
    <t>15.03.2021 11:11:20</t>
  </si>
  <si>
    <t>15.03.2021 11:11:45</t>
  </si>
  <si>
    <t>15.03.2021 11:11:47</t>
  </si>
  <si>
    <t>15.03.2021 11:11:48</t>
  </si>
  <si>
    <t>15.03.2021 11:11:50</t>
  </si>
  <si>
    <t>15.03.2021 11:11:53</t>
  </si>
  <si>
    <t>15.03.2021 11:11:54</t>
  </si>
  <si>
    <t>15.03.2021 11:11:56</t>
  </si>
  <si>
    <t>15.03.2021 11:11:57</t>
  </si>
  <si>
    <t>15.03.2021 11:11:59</t>
  </si>
  <si>
    <t>15.03.2021 11:12:00</t>
  </si>
  <si>
    <t>15.03.2021 11:12:45</t>
  </si>
  <si>
    <t>15.03.2021 11:12:47</t>
  </si>
  <si>
    <t>15.03.2021 11:12:48</t>
  </si>
  <si>
    <t>15.03.2021 11:12:53</t>
  </si>
  <si>
    <t>15.03.2021 11:12:56</t>
  </si>
  <si>
    <t>15.03.2021 11:13:00</t>
  </si>
  <si>
    <t>15.03.2021 11:13:02</t>
  </si>
  <si>
    <t>15.03.2021 11:13:03</t>
  </si>
  <si>
    <t>15.03.2021 11:13:53</t>
  </si>
  <si>
    <t>15.03.2021 11:13:54</t>
  </si>
  <si>
    <t>15.03.2021 11:13:56</t>
  </si>
  <si>
    <t>15.03.2021 11:14:38</t>
  </si>
  <si>
    <t>15.03.2021 11:14:39</t>
  </si>
  <si>
    <t>15.03.2021 11:14:41</t>
  </si>
  <si>
    <t>15.03.2021 11:14:42</t>
  </si>
  <si>
    <t>15.03.2021 11:15:12</t>
  </si>
  <si>
    <t>15.03.2021 11:15:14</t>
  </si>
  <si>
    <t>15.03.2021 11:15:15</t>
  </si>
  <si>
    <t>15.03.2021 11:15:17</t>
  </si>
  <si>
    <t>15.03.2021 11:15:18</t>
  </si>
  <si>
    <t>15.03.2021 11:15:21</t>
  </si>
  <si>
    <t>15.03.2021 11:15:23</t>
  </si>
  <si>
    <t>15.03.2021 11:15:24</t>
  </si>
  <si>
    <t>15.03.2021 11:15:45</t>
  </si>
  <si>
    <t>15.03.2021 11:15:47</t>
  </si>
  <si>
    <t>15.03.2021 11:15:48</t>
  </si>
  <si>
    <t>15.03.2021 11:15:50</t>
  </si>
  <si>
    <t>15.03.2021 11:16:15</t>
  </si>
  <si>
    <t>15.03.2021 11:16:17</t>
  </si>
  <si>
    <t>15.03.2021 11:17:39</t>
  </si>
  <si>
    <t>15.03.2021 11:17:41</t>
  </si>
  <si>
    <t>15.03.2021 11:18:03</t>
  </si>
  <si>
    <t>15.03.2021 11:18:05</t>
  </si>
  <si>
    <t>15.03.2021 11:18:06</t>
  </si>
  <si>
    <t>15.03.2021 11:18:08</t>
  </si>
  <si>
    <t>15.03.2021 11:18:09</t>
  </si>
  <si>
    <t>15.03.2021 11:18:11</t>
  </si>
  <si>
    <t>15.03.2021 11:18:12</t>
  </si>
  <si>
    <t>15.03.2021 11:18:14</t>
  </si>
  <si>
    <t>15.03.2021 11:18:56</t>
  </si>
  <si>
    <t>15.03.2021 11:18:57</t>
  </si>
  <si>
    <t>15.03.2021 11:18:59</t>
  </si>
  <si>
    <t>15.03.2021 11:19:00</t>
  </si>
  <si>
    <t>15.03.2021 11:19:06</t>
  </si>
  <si>
    <t>15.03.2021 11:19:27</t>
  </si>
  <si>
    <t>15.03.2021 11:19:29</t>
  </si>
  <si>
    <t>15.03.2021 11:19:30</t>
  </si>
  <si>
    <t>15.03.2021 11:19:32</t>
  </si>
  <si>
    <t>15.03.2021 11:19:33</t>
  </si>
  <si>
    <t>15.03.2021 11:19:57</t>
  </si>
  <si>
    <t>15.03.2021 11:19:59</t>
  </si>
  <si>
    <t>15.03.2021 11:20:00</t>
  </si>
  <si>
    <t>15.03.2021 11:20:02</t>
  </si>
  <si>
    <t>15.03.2021 11:20:03</t>
  </si>
  <si>
    <t>15.03.2021 11:20:05</t>
  </si>
  <si>
    <t>15.03.2021 11:20:06</t>
  </si>
  <si>
    <t>15.03.2021 11:20:08</t>
  </si>
  <si>
    <t>15.03.2021 11:20:09</t>
  </si>
  <si>
    <t>15.03.2021 11:20:17</t>
  </si>
  <si>
    <t>15.03.2021 11:20:18</t>
  </si>
  <si>
    <t>15.03.2021 11:20:20</t>
  </si>
  <si>
    <t>15.03.2021 11:20:23</t>
  </si>
  <si>
    <t>15.03.2021 11:20:24</t>
  </si>
  <si>
    <t>15.03.2021 11:20:26</t>
  </si>
  <si>
    <t>15.03.2021 11:20:27</t>
  </si>
  <si>
    <t>15.03.2021 11:20:29</t>
  </si>
  <si>
    <t>15.03.2021 11:20:57</t>
  </si>
  <si>
    <t>15.03.2021 11:20:59</t>
  </si>
  <si>
    <t>15.03.2021 11:21:00</t>
  </si>
  <si>
    <t>15.03.2021 11:21:08</t>
  </si>
  <si>
    <t>15.03.2021 11:21:09</t>
  </si>
  <si>
    <t>15.03.2021 11:21:11</t>
  </si>
  <si>
    <t>15.03.2021 11:21:12</t>
  </si>
  <si>
    <t>15.03.2021 11:21:14</t>
  </si>
  <si>
    <t>15.03.2021 11:21:15</t>
  </si>
  <si>
    <t>15.03.2021 11:21:17</t>
  </si>
  <si>
    <t>15.03.2021 11:21:18</t>
  </si>
  <si>
    <t>15.03.2021 11:21:57</t>
  </si>
  <si>
    <t>15.03.2021 11:21:59</t>
  </si>
  <si>
    <t>15.03.2021 11:22:00</t>
  </si>
  <si>
    <t>15.03.2021 11:22:02</t>
  </si>
  <si>
    <t>15.03.2021 11:22:03</t>
  </si>
  <si>
    <t>15.03.2021 11:22:21</t>
  </si>
  <si>
    <t>15.03.2021 11:22:23</t>
  </si>
  <si>
    <t>15.03.2021 11:23:29</t>
  </si>
  <si>
    <t>15.03.2021 11:23:30</t>
  </si>
  <si>
    <t>15.03.2021 11:23:32</t>
  </si>
  <si>
    <t>15.03.2021 11:23:33</t>
  </si>
  <si>
    <t>15.03.2021 11:23:57</t>
  </si>
  <si>
    <t>15.03.2021 11:23:59</t>
  </si>
  <si>
    <t>15.03.2021 11:24:00</t>
  </si>
  <si>
    <t>15.03.2021 11:24:03</t>
  </si>
  <si>
    <t>15.03.2021 11:24:05</t>
  </si>
  <si>
    <t>15.03.2021 11:24:06</t>
  </si>
  <si>
    <t>15.03.2021 11:24:08</t>
  </si>
  <si>
    <t>15.03.2021 11:24:36</t>
  </si>
  <si>
    <t>15.03.2021 11:24:38</t>
  </si>
  <si>
    <t>15.03.2021 11:24:39</t>
  </si>
  <si>
    <t>15.03.2021 11:24:41</t>
  </si>
  <si>
    <t>15.03.2021 11:24:42</t>
  </si>
  <si>
    <t>15.03.2021 11:25:06</t>
  </si>
  <si>
    <t>15.03.2021 11:25:08</t>
  </si>
  <si>
    <t>15.03.2021 11:25:09</t>
  </si>
  <si>
    <t>15.03.2021 11:25:11</t>
  </si>
  <si>
    <t>15.03.2021 11:25:14</t>
  </si>
  <si>
    <t>15.03.2021 11:25:15</t>
  </si>
  <si>
    <t>15.03.2021 11:25:17</t>
  </si>
  <si>
    <t>15.03.2021 11:25:56</t>
  </si>
  <si>
    <t>15.03.2021 11:25:57</t>
  </si>
  <si>
    <t>15.03.2021 11:25:59</t>
  </si>
  <si>
    <t>15.03.2021 11:26:00</t>
  </si>
  <si>
    <t>15.03.2021 11:26:57</t>
  </si>
  <si>
    <t>15.03.2021 11:26:59</t>
  </si>
  <si>
    <t>15.03.2021 11:27:02</t>
  </si>
  <si>
    <t>15.03.2021 11:27:03</t>
  </si>
  <si>
    <t>15.03.2021 11:27:05</t>
  </si>
  <si>
    <t>15.03.2021 11:27:20</t>
  </si>
  <si>
    <t>15.03.2021 11:27:21</t>
  </si>
  <si>
    <t>15.03.2021 11:27:23</t>
  </si>
  <si>
    <t>15.03.2021 11:27:30</t>
  </si>
  <si>
    <t>15.03.2021 11:27:32</t>
  </si>
  <si>
    <t>15.03.2021 11:27:33</t>
  </si>
  <si>
    <t>15.03.2021 11:27:39</t>
  </si>
  <si>
    <t>15.03.2021 11:27:41</t>
  </si>
  <si>
    <t>15.03.2021 11:27:44</t>
  </si>
  <si>
    <t>15.03.2021 11:27:45</t>
  </si>
  <si>
    <t>15.03.2021 11:27:50</t>
  </si>
  <si>
    <t>15.03.2021 11:27:51</t>
  </si>
  <si>
    <t>15.03.2021 11:27:53</t>
  </si>
  <si>
    <t>15.03.2021 11:27:54</t>
  </si>
  <si>
    <t>15.03.2021 11:27:56</t>
  </si>
  <si>
    <t>15.03.2021 11:27:57</t>
  </si>
  <si>
    <t>15.03.2021 11:27:59</t>
  </si>
  <si>
    <t>15.03.2021 11:28:00</t>
  </si>
  <si>
    <t>15.03.2021 11:28:02</t>
  </si>
  <si>
    <t>15.03.2021 11:28:03</t>
  </si>
  <si>
    <t>15.03.2021 11:28:05</t>
  </si>
  <si>
    <t>15.03.2021 11:28:06</t>
  </si>
  <si>
    <t>15.03.2021 11:28:08</t>
  </si>
  <si>
    <t>15.03.2021 11:28:15</t>
  </si>
  <si>
    <t>15.03.2021 11:28:17</t>
  </si>
  <si>
    <t>15.03.2021 11:28:18</t>
  </si>
  <si>
    <t>15.03.2021 11:28:56</t>
  </si>
  <si>
    <t>15.03.2021 11:28:57</t>
  </si>
  <si>
    <t>15.03.2021 11:28:59</t>
  </si>
  <si>
    <t>15.03.2021 11:29:00</t>
  </si>
  <si>
    <t>15.03.2021 11:29:02</t>
  </si>
  <si>
    <t>15.03.2021 11:29:03</t>
  </si>
  <si>
    <t>15.03.2021 11:29:05</t>
  </si>
  <si>
    <t>15.03.2021 11:29:06</t>
  </si>
  <si>
    <t>15.03.2021 11:29:09</t>
  </si>
  <si>
    <t>15.03.2021 11:29:11</t>
  </si>
  <si>
    <t>15.03.2021 11:29:12</t>
  </si>
  <si>
    <t>15.03.2021 11:29:26</t>
  </si>
  <si>
    <t>15.03.2021 11:29:27</t>
  </si>
  <si>
    <t>15.03.2021 11:29:29</t>
  </si>
  <si>
    <t>15.03.2021 11:29:30</t>
  </si>
  <si>
    <t>15.03.2021 11:29:32</t>
  </si>
  <si>
    <t>15.03.2021 11:29:33</t>
  </si>
  <si>
    <t>15.03.2021 11:29:36</t>
  </si>
  <si>
    <t>15.03.2021 11:29:38</t>
  </si>
  <si>
    <t>15.03.2021 11:29:39</t>
  </si>
  <si>
    <t>15.03.2021 11:29:45</t>
  </si>
  <si>
    <t>15.03.2021 11:29:47</t>
  </si>
  <si>
    <t>15.03.2021 11:29:48</t>
  </si>
  <si>
    <t>15.03.2021 11:29:50</t>
  </si>
  <si>
    <t>15.03.2021 11:29:51</t>
  </si>
  <si>
    <t>15.03.2021 11:30:05</t>
  </si>
  <si>
    <t>15.03.2021 11:30:06</t>
  </si>
  <si>
    <t>15.03.2021 11:30:51</t>
  </si>
  <si>
    <t>15.03.2021 11:30:53</t>
  </si>
  <si>
    <t>15.03.2021 11:30:54</t>
  </si>
  <si>
    <t>15.03.2021 11:31:02</t>
  </si>
  <si>
    <t>15.03.2021 11:31:03</t>
  </si>
  <si>
    <t>15.03.2021 11:31:05</t>
  </si>
  <si>
    <t>15.03.2021 11:31:06</t>
  </si>
  <si>
    <t>15.03.2021 11:31:47</t>
  </si>
  <si>
    <t>15.03.2021 11:31:48</t>
  </si>
  <si>
    <t>15.03.2021 11:31:50</t>
  </si>
  <si>
    <t>15.03.2021 11:31:51</t>
  </si>
  <si>
    <t>15.03.2021 11:31:53</t>
  </si>
  <si>
    <t>15.03.2021 11:31:59</t>
  </si>
  <si>
    <t>15.03.2021 11:32:02</t>
  </si>
  <si>
    <t>15.03.2021 11:32:54</t>
  </si>
  <si>
    <t>15.03.2021 11:32:56</t>
  </si>
  <si>
    <t>15.03.2021 11:32:57</t>
  </si>
  <si>
    <t>15.03.2021 11:33:11</t>
  </si>
  <si>
    <t>15.03.2021 11:33:12</t>
  </si>
  <si>
    <t>15.03.2021 11:33:14</t>
  </si>
  <si>
    <t>15.03.2021 11:34:06</t>
  </si>
  <si>
    <t>15.03.2021 11:34:08</t>
  </si>
  <si>
    <t>15.03.2021 11:34:09</t>
  </si>
  <si>
    <t>15.03.2021 11:35:17</t>
  </si>
  <si>
    <t>15.03.2021 11:35:18</t>
  </si>
  <si>
    <t>15.03.2021 11:35:20</t>
  </si>
  <si>
    <t>15.03.2021 11:35:21</t>
  </si>
  <si>
    <t>15.03.2021 11:35:33</t>
  </si>
  <si>
    <t>15.03.2021 11:35:35</t>
  </si>
  <si>
    <t>15.03.2021 11:35:36</t>
  </si>
  <si>
    <t>15.03.2021 11:35:53</t>
  </si>
  <si>
    <t>15.03.2021 11:35:54</t>
  </si>
  <si>
    <t>15.03.2021 11:35:56</t>
  </si>
  <si>
    <t>15.03.2021 11:36:06</t>
  </si>
  <si>
    <t>15.03.2021 11:36:08</t>
  </si>
  <si>
    <t>15.03.2021 11:36:09</t>
  </si>
  <si>
    <t>15.03.2021 11:36:14</t>
  </si>
  <si>
    <t>15.03.2021 11:36:15</t>
  </si>
  <si>
    <t>15.03.2021 11:36:17</t>
  </si>
  <si>
    <t>15.03.2021 11:36:27</t>
  </si>
  <si>
    <t>15.03.2021 11:36:29</t>
  </si>
  <si>
    <t>15.03.2021 11:37:15</t>
  </si>
  <si>
    <t>15.03.2021 11:37:17</t>
  </si>
  <si>
    <t>15.03.2021 11:37:18</t>
  </si>
  <si>
    <t>15.03.2021 11:38:05</t>
  </si>
  <si>
    <t>15.03.2021 11:38:06</t>
  </si>
  <si>
    <t>15.03.2021 11:38:18</t>
  </si>
  <si>
    <t>15.03.2021 11:38:20</t>
  </si>
  <si>
    <t>15.03.2021 11:38:21</t>
  </si>
  <si>
    <t>15.03.2021 11:39:11</t>
  </si>
  <si>
    <t>15.03.2021 11:39:12</t>
  </si>
  <si>
    <t>15.03.2021 11:39:14</t>
  </si>
  <si>
    <t>15.03.2021 11:39:47</t>
  </si>
  <si>
    <t>15.03.2021 11:39:48</t>
  </si>
  <si>
    <t>15.03.2021 11:39:50</t>
  </si>
  <si>
    <t>15.03.2021 11:40:03</t>
  </si>
  <si>
    <t>15.03.2021 11:40:05</t>
  </si>
  <si>
    <t>15.03.2021 11:40:06</t>
  </si>
  <si>
    <t>15.03.2021 11:40:14</t>
  </si>
  <si>
    <t>15.03.2021 11:40:15</t>
  </si>
  <si>
    <t>15.03.2021 11:40:17</t>
  </si>
  <si>
    <t>15.03.2021 11:40:26</t>
  </si>
  <si>
    <t>15.03.2021 11:40:27</t>
  </si>
  <si>
    <t>15.03.2021 11:40:29</t>
  </si>
  <si>
    <t>15.03.2021 11:40:30</t>
  </si>
  <si>
    <t>15.03.2021 11:40:32</t>
  </si>
  <si>
    <t>15.03.2021 11:41:20</t>
  </si>
  <si>
    <t>15.03.2021 11:41:21</t>
  </si>
  <si>
    <t>15.03.2021 11:41:23</t>
  </si>
  <si>
    <t>15.03.2021 11:41:24</t>
  </si>
  <si>
    <t>15.03.2021 11:41:26</t>
  </si>
  <si>
    <t>15.03.2021 11:41:27</t>
  </si>
  <si>
    <t>15.03.2021 11:41:29</t>
  </si>
  <si>
    <t>15.03.2021 11:41:30</t>
  </si>
  <si>
    <t>15.03.2021 11:41:32</t>
  </si>
  <si>
    <t>15.03.2021 11:41:41</t>
  </si>
  <si>
    <t>15.03.2021 11:41:42</t>
  </si>
  <si>
    <t>15.03.2021 11:41:44</t>
  </si>
  <si>
    <t>15.03.2021 11:41:51</t>
  </si>
  <si>
    <t>15.03.2021 11:41:53</t>
  </si>
  <si>
    <t>15.03.2021 11:41:54</t>
  </si>
  <si>
    <t>15.03.2021 11:42:03</t>
  </si>
  <si>
    <t>15.03.2021 11:42:05</t>
  </si>
  <si>
    <t>15.03.2021 11:42:32</t>
  </si>
  <si>
    <t>15.03.2021 11:42:33</t>
  </si>
  <si>
    <t>15.03.2021 11:42:38</t>
  </si>
  <si>
    <t>15.03.2021 11:42:42</t>
  </si>
  <si>
    <t>15.03.2021 11:43:44</t>
  </si>
  <si>
    <t>15.03.2021 11:43:45</t>
  </si>
  <si>
    <t>15.03.2021 11:43:47</t>
  </si>
  <si>
    <t>15.03.2021 11:43:48</t>
  </si>
  <si>
    <t>15.03.2021 11:43:50</t>
  </si>
  <si>
    <t>15.03.2021 11:43:51</t>
  </si>
  <si>
    <t>15.03.2021 11:44:44</t>
  </si>
  <si>
    <t>15.03.2021 11:44:45</t>
  </si>
  <si>
    <t>15.03.2021 11:44:47</t>
  </si>
  <si>
    <t>15.03.2021 11:44:48</t>
  </si>
  <si>
    <t>15.03.2021 11:45:02</t>
  </si>
  <si>
    <t>15.03.2021 11:45:03</t>
  </si>
  <si>
    <t>15.03.2021 11:45:11</t>
  </si>
  <si>
    <t>15.03.2021 11:45:12</t>
  </si>
  <si>
    <t>15.03.2021 11:45:14</t>
  </si>
  <si>
    <t>15.03.2021 11:45:15</t>
  </si>
  <si>
    <t>15.03.2021 11:45:33</t>
  </si>
  <si>
    <t>15.03.2021 11:45:35</t>
  </si>
  <si>
    <t>15.03.2021 11:45:36</t>
  </si>
  <si>
    <t>15.03.2021 11:46:03</t>
  </si>
  <si>
    <t>15.03.2021 11:46:05</t>
  </si>
  <si>
    <t>15.03.2021 11:46:21</t>
  </si>
  <si>
    <t>15.03.2021 11:46:23</t>
  </si>
  <si>
    <t>15.03.2021 11:46:24</t>
  </si>
  <si>
    <t>15.03.2021 11:46:39</t>
  </si>
  <si>
    <t>15.03.2021 11:46:41</t>
  </si>
  <si>
    <t>15.03.2021 11:46:44</t>
  </si>
  <si>
    <t>15.03.2021 11:46:45</t>
  </si>
  <si>
    <t>15.03.2021 11:46:47</t>
  </si>
  <si>
    <t>15.03.2021 11:46:48</t>
  </si>
  <si>
    <t>15.03.2021 11:46:50</t>
  </si>
  <si>
    <t>15.03.2021 11:47:02</t>
  </si>
  <si>
    <t>15.03.2021 11:47:03</t>
  </si>
  <si>
    <t>15.03.2021 11:47:05</t>
  </si>
  <si>
    <t>15.03.2021 11:47:06</t>
  </si>
  <si>
    <t>15.03.2021 11:47:20</t>
  </si>
  <si>
    <t>15.03.2021 11:47:21</t>
  </si>
  <si>
    <t>15.03.2021 11:47:23</t>
  </si>
  <si>
    <t>15.03.2021 11:47:24</t>
  </si>
  <si>
    <t>15.03.2021 11:47:30</t>
  </si>
  <si>
    <t>15.03.2021 11:47:32</t>
  </si>
  <si>
    <t>15.03.2021 11:47:33</t>
  </si>
  <si>
    <t>15.03.2021 11:47:35</t>
  </si>
  <si>
    <t>15.03.2021 11:48:15</t>
  </si>
  <si>
    <t>15.03.2021 11:48:17</t>
  </si>
  <si>
    <t>15.03.2021 11:48:18</t>
  </si>
  <si>
    <t>15.03.2021 11:48:48</t>
  </si>
  <si>
    <t>15.03.2021 11:48:50</t>
  </si>
  <si>
    <t>15.03.2021 11:48:51</t>
  </si>
  <si>
    <t>15.03.2021 11:49:44</t>
  </si>
  <si>
    <t>15.03.2021 11:49:45</t>
  </si>
  <si>
    <t>15.03.2021 11:49:47</t>
  </si>
  <si>
    <t>15.03.2021 11:50:06</t>
  </si>
  <si>
    <t>15.03.2021 11:50:08</t>
  </si>
  <si>
    <t>15.03.2021 11:50:09</t>
  </si>
  <si>
    <t>15.03.2021 11:50:38</t>
  </si>
  <si>
    <t>15.03.2021 11:50:39</t>
  </si>
  <si>
    <t>15.03.2021 11:50:41</t>
  </si>
  <si>
    <t>15.03.2021 11:51:30</t>
  </si>
  <si>
    <t>15.03.2021 11:51:32</t>
  </si>
  <si>
    <t>15.03.2021 11:51:33</t>
  </si>
  <si>
    <t>15.03.2021 11:51:35</t>
  </si>
  <si>
    <t>15.03.2021 11:51:36</t>
  </si>
  <si>
    <t>15.03.2021 11:51:47</t>
  </si>
  <si>
    <t>15.03.2021 11:51:48</t>
  </si>
  <si>
    <t>15.03.2021 11:52:08</t>
  </si>
  <si>
    <t>15.03.2021 11:52:09</t>
  </si>
  <si>
    <t>15.03.2021 11:52:11</t>
  </si>
  <si>
    <t>15.03.2021 11:52:24</t>
  </si>
  <si>
    <t>15.03.2021 11:52:26</t>
  </si>
  <si>
    <t>15.03.2021 11:52:27</t>
  </si>
  <si>
    <t>15.03.2021 11:53:17</t>
  </si>
  <si>
    <t>15.03.2021 11:53:18</t>
  </si>
  <si>
    <t>15.03.2021 11:53:20</t>
  </si>
  <si>
    <t>15.03.2021 11:53:21</t>
  </si>
  <si>
    <t>15.03.2021 11:53:30</t>
  </si>
  <si>
    <t>15.03.2021 11:53:32</t>
  </si>
  <si>
    <t>15.03.2021 11:53:33</t>
  </si>
  <si>
    <t>15.03.2021 11:53:35</t>
  </si>
  <si>
    <t>15.03.2021 11:53:38</t>
  </si>
  <si>
    <t>15.03.2021 11:53:39</t>
  </si>
  <si>
    <t>15.03.2021 11:54:24</t>
  </si>
  <si>
    <t>15.03.2021 11:54:26</t>
  </si>
  <si>
    <t>15.03.2021 11:54:27</t>
  </si>
  <si>
    <t>15.03.2021 11:54:29</t>
  </si>
  <si>
    <t>15.03.2021 11:54:30</t>
  </si>
  <si>
    <t>15.03.2021 11:54:32</t>
  </si>
  <si>
    <t>15.03.2021 11:54:36</t>
  </si>
  <si>
    <t>15.03.2021 11:54:38</t>
  </si>
  <si>
    <t>15.03.2021 11:54:39</t>
  </si>
  <si>
    <t>15.03.2021 11:54:41</t>
  </si>
  <si>
    <t>15.03.2021 11:54:42</t>
  </si>
  <si>
    <t>15.03.2021 11:55:42</t>
  </si>
  <si>
    <t>15.03.2021 11:55:44</t>
  </si>
  <si>
    <t>15.03.2021 11:55:45</t>
  </si>
  <si>
    <t>15.03.2021 11:56:17</t>
  </si>
  <si>
    <t>15.03.2021 11:56:18</t>
  </si>
  <si>
    <t>15.03.2021 11:56:20</t>
  </si>
  <si>
    <t>15.03.2021 11:56:26</t>
  </si>
  <si>
    <t>15.03.2021 11:56:27</t>
  </si>
  <si>
    <t>15.03.2021 11:56:29</t>
  </si>
  <si>
    <t>15.03.2021 11:56:30</t>
  </si>
  <si>
    <t>15.03.2021 11:56:33</t>
  </si>
  <si>
    <t>15.03.2021 11:56:35</t>
  </si>
  <si>
    <t>15.03.2021 11:56:36</t>
  </si>
  <si>
    <t>15.03.2021 11:56:50</t>
  </si>
  <si>
    <t>15.03.2021 11:56:51</t>
  </si>
  <si>
    <t>15.03.2021 11:56:53</t>
  </si>
  <si>
    <t>15.03.2021 11:56:54</t>
  </si>
  <si>
    <t>15.03.2021 11:56:56</t>
  </si>
  <si>
    <t>15.03.2021 11:56:57</t>
  </si>
  <si>
    <t>15.03.2021 11:56:59</t>
  </si>
  <si>
    <t>15.03.2021 11:57:00</t>
  </si>
  <si>
    <t>15.03.2021 11:57:56</t>
  </si>
  <si>
    <t>15.03.2021 11:57:57</t>
  </si>
  <si>
    <t>15.03.2021 11:58:00</t>
  </si>
  <si>
    <t>15.03.2021 11:58:02</t>
  </si>
  <si>
    <t>15.03.2021 11:58:03</t>
  </si>
  <si>
    <t>15.03.2021 11:58:27</t>
  </si>
  <si>
    <t>15.03.2021 11:58:29</t>
  </si>
  <si>
    <t>15.03.2021 11:58:30</t>
  </si>
  <si>
    <t>15.03.2021 11:58:32</t>
  </si>
  <si>
    <t>15.03.2021 11:58:54</t>
  </si>
  <si>
    <t>15.03.2021 11:58:56</t>
  </si>
  <si>
    <t>15.03.2021 11:59:12</t>
  </si>
  <si>
    <t>15.03.2021 11:59:14</t>
  </si>
  <si>
    <t>15.03.2021 11:59:15</t>
  </si>
  <si>
    <t>15.03.2021 11:59:24</t>
  </si>
  <si>
    <t>15.03.2021 11:59:26</t>
  </si>
  <si>
    <t>15.03.2021 11:59:27</t>
  </si>
  <si>
    <t>15.03.2021 11:59:36</t>
  </si>
  <si>
    <t>15.03.2021 11:59:38</t>
  </si>
  <si>
    <t>15.03.2021 11:59:39</t>
  </si>
  <si>
    <t>15.03.2021 11:59:41</t>
  </si>
  <si>
    <t>15.03.2021 11:59:42</t>
  </si>
  <si>
    <t>15.03.2021 11:59:44</t>
  </si>
  <si>
    <t>15.03.2021 11:59:45</t>
  </si>
  <si>
    <t>15.03.2021 12:00:18</t>
  </si>
  <si>
    <t>15.03.2021 12:00:20</t>
  </si>
  <si>
    <t>15.03.2021 12:00:21</t>
  </si>
  <si>
    <t>15.03.2021 12:00:30</t>
  </si>
  <si>
    <t>15.03.2021 12:00:32</t>
  </si>
  <si>
    <t>15.03.2021 12:00:33</t>
  </si>
  <si>
    <t>15.03.2021 12:00:42</t>
  </si>
  <si>
    <t>15.03.2021 12:00:43</t>
  </si>
  <si>
    <t>15.03.2021 12:00:45</t>
  </si>
  <si>
    <t>15.03.2021 12:00:46</t>
  </si>
  <si>
    <t>15.03.2021 12:00:58</t>
  </si>
  <si>
    <t>15.03.2021 12:01:00</t>
  </si>
  <si>
    <t>15.03.2021 12:01:28</t>
  </si>
  <si>
    <t>15.03.2021 12:01:30</t>
  </si>
  <si>
    <t>15.03.2021 12:01:31</t>
  </si>
  <si>
    <t>15.03.2021 12:01:33</t>
  </si>
  <si>
    <t>15.03.2021 12:01:34</t>
  </si>
  <si>
    <t>15.03.2021 12:01:36</t>
  </si>
  <si>
    <t>15.03.2021 12:01:40</t>
  </si>
  <si>
    <t>15.03.2021 12:01:42</t>
  </si>
  <si>
    <t>15.03.2021 12:01:43</t>
  </si>
  <si>
    <t>15.03.2021 12:02:25</t>
  </si>
  <si>
    <t>15.03.2021 12:02:27</t>
  </si>
  <si>
    <t>15.03.2021 12:02:28</t>
  </si>
  <si>
    <t>15.03.2021 12:03:40</t>
  </si>
  <si>
    <t>15.03.2021 12:03:42</t>
  </si>
  <si>
    <t>15.03.2021 12:03:43</t>
  </si>
  <si>
    <t>15.03.2021 12:04:22</t>
  </si>
  <si>
    <t>15.03.2021 12:04:24</t>
  </si>
  <si>
    <t>15.03.2021 12:04:25</t>
  </si>
  <si>
    <t>15.03.2021 12:04:27</t>
  </si>
  <si>
    <t>15.03.2021 12:06:03</t>
  </si>
  <si>
    <t>15.03.2021 12:06:04</t>
  </si>
  <si>
    <t>15.03.2021 12:06:06</t>
  </si>
  <si>
    <t>15.03.2021 12:06:19</t>
  </si>
  <si>
    <t>15.03.2021 12:06:21</t>
  </si>
  <si>
    <t>15.03.2021 12:06:22</t>
  </si>
  <si>
    <t>15.03.2021 12:06:24</t>
  </si>
  <si>
    <t>15.03.2021 12:06:37</t>
  </si>
  <si>
    <t>15.03.2021 12:06:39</t>
  </si>
  <si>
    <t>15.03.2021 12:06:40</t>
  </si>
  <si>
    <t>15.03.2021 12:06:43</t>
  </si>
  <si>
    <t>15.03.2021 12:06:45</t>
  </si>
  <si>
    <t>15.03.2021 12:06:46</t>
  </si>
  <si>
    <t>15.03.2021 12:06:48</t>
  </si>
  <si>
    <t>15.03.2021 12:06:49</t>
  </si>
  <si>
    <t>15.03.2021 12:07:22</t>
  </si>
  <si>
    <t>15.03.2021 12:07:24</t>
  </si>
  <si>
    <t>15.03.2021 12:07:25</t>
  </si>
  <si>
    <t>15.03.2021 12:07:27</t>
  </si>
  <si>
    <t>15.03.2021 12:07:39</t>
  </si>
  <si>
    <t>15.03.2021 12:07:40</t>
  </si>
  <si>
    <t>15.03.2021 12:07:42</t>
  </si>
  <si>
    <t>15.03.2021 12:07:43</t>
  </si>
  <si>
    <t>15.03.2021 12:07:45</t>
  </si>
  <si>
    <t>15.03.2021 12:07:46</t>
  </si>
  <si>
    <t>15.03.2021 12:07:48</t>
  </si>
  <si>
    <t>15.03.2021 12:07:49</t>
  </si>
  <si>
    <t>15.03.2021 12:08:33</t>
  </si>
  <si>
    <t>15.03.2021 12:08:34</t>
  </si>
  <si>
    <t>15.03.2021 12:08:36</t>
  </si>
  <si>
    <t>15.03.2021 12:08:37</t>
  </si>
  <si>
    <t>15.03.2021 12:08:43</t>
  </si>
  <si>
    <t>15.03.2021 12:08:45</t>
  </si>
  <si>
    <t>15.03.2021 12:08:46</t>
  </si>
  <si>
    <t>15.03.2021 12:08:48</t>
  </si>
  <si>
    <t>15.03.2021 12:08:52</t>
  </si>
  <si>
    <t>15.03.2021 12:08:54</t>
  </si>
  <si>
    <t>15.03.2021 12:08:55</t>
  </si>
  <si>
    <t>15.03.2021 12:08:57</t>
  </si>
  <si>
    <t>15.03.2021 12:08:58</t>
  </si>
  <si>
    <t>15.03.2021 12:09:01</t>
  </si>
  <si>
    <t>15.03.2021 12:09:27</t>
  </si>
  <si>
    <t>15.03.2021 12:09:28</t>
  </si>
  <si>
    <t>15.03.2021 12:10:28</t>
  </si>
  <si>
    <t>15.03.2021 12:10:30</t>
  </si>
  <si>
    <t>15.03.2021 12:11:30</t>
  </si>
  <si>
    <t>15.03.2021 12:11:31</t>
  </si>
  <si>
    <t>15.03.2021 12:11:33</t>
  </si>
  <si>
    <t>15.03.2021 12:12:12</t>
  </si>
  <si>
    <t>15.03.2021 12:12:13</t>
  </si>
  <si>
    <t>15.03.2021 12:12:15</t>
  </si>
  <si>
    <t>15.03.2021 12:12:36</t>
  </si>
  <si>
    <t>15.03.2021 12:12:37</t>
  </si>
  <si>
    <t>15.03.2021 12:12:39</t>
  </si>
  <si>
    <t>15.03.2021 12:12:40</t>
  </si>
  <si>
    <t>15.03.2021 12:12:42</t>
  </si>
  <si>
    <t>15.03.2021 12:12:43</t>
  </si>
  <si>
    <t>15.03.2021 12:12:45</t>
  </si>
  <si>
    <t>15.03.2021 12:12:46</t>
  </si>
  <si>
    <t>15.03.2021 12:12:49</t>
  </si>
  <si>
    <t>15.03.2021 12:12:51</t>
  </si>
  <si>
    <t>15.03.2021 12:12:52</t>
  </si>
  <si>
    <t>15.03.2021 12:12:55</t>
  </si>
  <si>
    <t>15.03.2021 12:12:57</t>
  </si>
  <si>
    <t>15.03.2021 12:13:21</t>
  </si>
  <si>
    <t>15.03.2021 12:13:22</t>
  </si>
  <si>
    <t>15.03.2021 12:13:24</t>
  </si>
  <si>
    <t>15.03.2021 12:13:25</t>
  </si>
  <si>
    <t>15.03.2021 12:13:28</t>
  </si>
  <si>
    <t>15.03.2021 12:13:31</t>
  </si>
  <si>
    <t>15.03.2021 12:13:33</t>
  </si>
  <si>
    <t>15.03.2021 12:13:52</t>
  </si>
  <si>
    <t>15.03.2021 12:13:54</t>
  </si>
  <si>
    <t>15.03.2021 12:13:55</t>
  </si>
  <si>
    <t>15.03.2021 12:13:57</t>
  </si>
  <si>
    <t>15.03.2021 12:13:58</t>
  </si>
  <si>
    <t>15.03.2021 12:13:59</t>
  </si>
  <si>
    <t>15.03.2021 12:14:01</t>
  </si>
  <si>
    <t>15.03.2021 12:15:25</t>
  </si>
  <si>
    <t>15.03.2021 12:15:26</t>
  </si>
  <si>
    <t>15.03.2021 12:15:28</t>
  </si>
  <si>
    <t>15.03.2021 12:15:33</t>
  </si>
  <si>
    <t>15.03.2021 12:15:35</t>
  </si>
  <si>
    <t>15.03.2021 12:15:36</t>
  </si>
  <si>
    <t>15.03.2021 12:15:38</t>
  </si>
  <si>
    <t>15.03.2021 12:15:41</t>
  </si>
  <si>
    <t>15.03.2021 12:16:20</t>
  </si>
  <si>
    <t>15.03.2021 12:16:21</t>
  </si>
  <si>
    <t>15.03.2021 12:16:23</t>
  </si>
  <si>
    <t>15.03.2021 12:17:03</t>
  </si>
  <si>
    <t>15.03.2021 12:17:05</t>
  </si>
  <si>
    <t>15.03.2021 12:17:06</t>
  </si>
  <si>
    <t>15.03.2021 12:17:08</t>
  </si>
  <si>
    <t>15.03.2021 12:17:09</t>
  </si>
  <si>
    <t>15.03.2021 12:17:11</t>
  </si>
  <si>
    <t>15.03.2021 12:17:20</t>
  </si>
  <si>
    <t>15.03.2021 12:17:21</t>
  </si>
  <si>
    <t>15.03.2021 12:17:23</t>
  </si>
  <si>
    <t>15.03.2021 12:17:24</t>
  </si>
  <si>
    <t>15.03.2021 12:17:25</t>
  </si>
  <si>
    <t>15.03.2021 12:18:19</t>
  </si>
  <si>
    <t>15.03.2021 12:18:21</t>
  </si>
  <si>
    <t>15.03.2021 12:18:27</t>
  </si>
  <si>
    <t>15.03.2021 12:18:28</t>
  </si>
  <si>
    <t>15.03.2021 12:18:30</t>
  </si>
  <si>
    <t>15.03.2021 12:19:23</t>
  </si>
  <si>
    <t>15.03.2021 12:19:25</t>
  </si>
  <si>
    <t>15.03.2021 12:19:26</t>
  </si>
  <si>
    <t>15.03.2021 12:19:28</t>
  </si>
  <si>
    <t>15.03.2021 12:19:35</t>
  </si>
  <si>
    <t>15.03.2021 12:19:37</t>
  </si>
  <si>
    <t>15.03.2021 12:19:38</t>
  </si>
  <si>
    <t>15.03.2021 12:19:40</t>
  </si>
  <si>
    <t>15.03.2021 12:19:41</t>
  </si>
  <si>
    <t>15.03.2021 12:19:42</t>
  </si>
  <si>
    <t>15.03.2021 12:19:44</t>
  </si>
  <si>
    <t>15.03.2021 12:19:45</t>
  </si>
  <si>
    <t>15.03.2021 12:19:46</t>
  </si>
  <si>
    <t>15.03.2021 12:19:48</t>
  </si>
  <si>
    <t>15.03.2021 12:19:52</t>
  </si>
  <si>
    <t>15.03.2021 12:19:54</t>
  </si>
  <si>
    <t>15.03.2021 12:19:55</t>
  </si>
  <si>
    <t>15.03.2021 12:19:56</t>
  </si>
  <si>
    <t>15.03.2021 12:19:58</t>
  </si>
  <si>
    <t>15.03.2021 12:20:07</t>
  </si>
  <si>
    <t>15.03.2021 12:20:08</t>
  </si>
  <si>
    <t>15.03.2021 12:20:10</t>
  </si>
  <si>
    <t>15.03.2021 12:20:11</t>
  </si>
  <si>
    <t>15.03.2021 12:20:13</t>
  </si>
  <si>
    <t>15.03.2021 12:20:35</t>
  </si>
  <si>
    <t>15.03.2021 12:20:37</t>
  </si>
  <si>
    <t>15.03.2021 12:20:46</t>
  </si>
  <si>
    <t>15.03.2021 12:20:47</t>
  </si>
  <si>
    <t>15.03.2021 12:20:49</t>
  </si>
  <si>
    <t>15.03.2021 12:20:50</t>
  </si>
  <si>
    <t>15.03.2021 12:21:32</t>
  </si>
  <si>
    <t>15.03.2021 12:21:33</t>
  </si>
  <si>
    <t>15.03.2021 12:21:35</t>
  </si>
  <si>
    <t>15.03.2021 12:21:36</t>
  </si>
  <si>
    <t>15.03.2021 12:21:38</t>
  </si>
  <si>
    <t>15.03.2021 12:21:39</t>
  </si>
  <si>
    <t>15.03.2021 12:21:41</t>
  </si>
  <si>
    <t>15.03.2021 12:21:42</t>
  </si>
  <si>
    <t>15.03.2021 12:21:48</t>
  </si>
  <si>
    <t>15.03.2021 12:21:50</t>
  </si>
  <si>
    <t>15.03.2021 12:21:51</t>
  </si>
  <si>
    <t>15.03.2021 12:22:15</t>
  </si>
  <si>
    <t>15.03.2021 12:22:17</t>
  </si>
  <si>
    <t>15.03.2021 12:22:18</t>
  </si>
  <si>
    <t>15.03.2021 12:22:20</t>
  </si>
  <si>
    <t>15.03.2021 12:22:21</t>
  </si>
  <si>
    <t>15.03.2021 12:22:30</t>
  </si>
  <si>
    <t>15.03.2021 12:22:32</t>
  </si>
  <si>
    <t>15.03.2021 12:22:33</t>
  </si>
  <si>
    <t>15.03.2021 12:22:35</t>
  </si>
  <si>
    <t>15.03.2021 12:22:36</t>
  </si>
  <si>
    <t>15.03.2021 12:22:38</t>
  </si>
  <si>
    <t>15.03.2021 12:23:12</t>
  </si>
  <si>
    <t>15.03.2021 12:23:14</t>
  </si>
  <si>
    <t>15.03.2021 12:23:39</t>
  </si>
  <si>
    <t>15.03.2021 12:23:41</t>
  </si>
  <si>
    <t>15.03.2021 12:23:42</t>
  </si>
  <si>
    <t>15.03.2021 12:23:45</t>
  </si>
  <si>
    <t>15.03.2021 12:23:47</t>
  </si>
  <si>
    <t>15.03.2021 12:23:48</t>
  </si>
  <si>
    <t>15.03.2021 12:23:51</t>
  </si>
  <si>
    <t>15.03.2021 12:23:53</t>
  </si>
  <si>
    <t>15.03.2021 12:23:54</t>
  </si>
  <si>
    <t>15.03.2021 12:23:56</t>
  </si>
  <si>
    <t>15.03.2021 12:24:00</t>
  </si>
  <si>
    <t>15.03.2021 12:24:02</t>
  </si>
  <si>
    <t>15.03.2021 12:25:21</t>
  </si>
  <si>
    <t>15.03.2021 12:25:23</t>
  </si>
  <si>
    <t>15.03.2021 12:25:26</t>
  </si>
  <si>
    <t>15.03.2021 12:25:27</t>
  </si>
  <si>
    <t>15.03.2021 12:25:29</t>
  </si>
  <si>
    <t>15.03.2021 12:25:41</t>
  </si>
  <si>
    <t>15.03.2021 12:25:42</t>
  </si>
  <si>
    <t>15.03.2021 12:25:44</t>
  </si>
  <si>
    <t>15.03.2021 12:26:29</t>
  </si>
  <si>
    <t>15.03.2021 12:26:30</t>
  </si>
  <si>
    <t>15.03.2021 12:26:32</t>
  </si>
  <si>
    <t>15.03.2021 12:26:56</t>
  </si>
  <si>
    <t>15.03.2021 12:26:57</t>
  </si>
  <si>
    <t>15.03.2021 12:26:59</t>
  </si>
  <si>
    <t>15.03.2021 12:27:32</t>
  </si>
  <si>
    <t>15.03.2021 12:27:33</t>
  </si>
  <si>
    <t>15.03.2021 12:27:35</t>
  </si>
  <si>
    <t>15.03.2021 12:27:36</t>
  </si>
  <si>
    <t>15.03.2021 12:28:20</t>
  </si>
  <si>
    <t>15.03.2021 12:28:21</t>
  </si>
  <si>
    <t>15.03.2021 12:28:24</t>
  </si>
  <si>
    <t>15.03.2021 12:28:26</t>
  </si>
  <si>
    <t>15.03.2021 12:28:27</t>
  </si>
  <si>
    <t>15.03.2021 12:28:29</t>
  </si>
  <si>
    <t>15.03.2021 12:28:30</t>
  </si>
  <si>
    <t>15.03.2021 12:28:32</t>
  </si>
  <si>
    <t>15.03.2021 12:28:33</t>
  </si>
  <si>
    <t>15.03.2021 12:28:35</t>
  </si>
  <si>
    <t>15.03.2021 12:28:36</t>
  </si>
  <si>
    <t>15.03.2021 12:28:53</t>
  </si>
  <si>
    <t>15.03.2021 12:28:54</t>
  </si>
  <si>
    <t>15.03.2021 12:28:56</t>
  </si>
  <si>
    <t>15.03.2021 12:28:57</t>
  </si>
  <si>
    <t>15.03.2021 12:28:59</t>
  </si>
  <si>
    <t>15.03.2021 12:29:00</t>
  </si>
  <si>
    <t>15.03.2021 12:29:02</t>
  </si>
  <si>
    <t>15.03.2021 12:29:03</t>
  </si>
  <si>
    <t>15.03.2021 12:29:35</t>
  </si>
  <si>
    <t>15.03.2021 12:29:36</t>
  </si>
  <si>
    <t>15.03.2021 12:29:38</t>
  </si>
  <si>
    <t>15.03.2021 12:29:39</t>
  </si>
  <si>
    <t>15.03.2021 12:29:41</t>
  </si>
  <si>
    <t>15.03.2021 12:29:42</t>
  </si>
  <si>
    <t>15.03.2021 12:29:57</t>
  </si>
  <si>
    <t>15.03.2021 12:29:59</t>
  </si>
  <si>
    <t>15.03.2021 12:30:00</t>
  </si>
  <si>
    <t>15.03.2021 12:30:02</t>
  </si>
  <si>
    <t>15.03.2021 12:30:29</t>
  </si>
  <si>
    <t>15.03.2021 12:30:30</t>
  </si>
  <si>
    <t>15.03.2021 12:30:50</t>
  </si>
  <si>
    <t>15.03.2021 12:30:51</t>
  </si>
  <si>
    <t>15.03.2021 12:30:53</t>
  </si>
  <si>
    <t>15.03.2021 12:30:54</t>
  </si>
  <si>
    <t>15.03.2021 12:30:56</t>
  </si>
  <si>
    <t>15.03.2021 12:30:57</t>
  </si>
  <si>
    <t>15.03.2021 12:30:59</t>
  </si>
  <si>
    <t>15.03.2021 12:31:00</t>
  </si>
  <si>
    <t>15.03.2021 12:31:02</t>
  </si>
  <si>
    <t>15.03.2021 12:31:03</t>
  </si>
  <si>
    <t>15.03.2021 12:31:05</t>
  </si>
  <si>
    <t>15.03.2021 12:31:06</t>
  </si>
  <si>
    <t>15.03.2021 12:31:08</t>
  </si>
  <si>
    <t>15.03.2021 12:31:09</t>
  </si>
  <si>
    <t>15.03.2021 12:31:11</t>
  </si>
  <si>
    <t>15.03.2021 12:31:12</t>
  </si>
  <si>
    <t>15.03.2021 12:31:23</t>
  </si>
  <si>
    <t>15.03.2021 12:31:24</t>
  </si>
  <si>
    <t>15.03.2021 12:31:26</t>
  </si>
  <si>
    <t>15.03.2021 12:31:27</t>
  </si>
  <si>
    <t>15.03.2021 12:31:29</t>
  </si>
  <si>
    <t>15.03.2021 12:31:30</t>
  </si>
  <si>
    <t>15.03.2021 12:32:32</t>
  </si>
  <si>
    <t>15.03.2021 12:32:33</t>
  </si>
  <si>
    <t>15.03.2021 12:32:35</t>
  </si>
  <si>
    <t>15.03.2021 12:33:11</t>
  </si>
  <si>
    <t>15.03.2021 12:33:12</t>
  </si>
  <si>
    <t>15.03.2021 12:33:18</t>
  </si>
  <si>
    <t>15.03.2021 12:33:20</t>
  </si>
  <si>
    <t>15.03.2021 12:33:21</t>
  </si>
  <si>
    <t>15.03.2021 12:33:53</t>
  </si>
  <si>
    <t>15.03.2021 12:33:54</t>
  </si>
  <si>
    <t>15.03.2021 12:33:56</t>
  </si>
  <si>
    <t>15.03.2021 12:33:57</t>
  </si>
  <si>
    <t>15.03.2021 12:33:59</t>
  </si>
  <si>
    <t>15.03.2021 12:34:00</t>
  </si>
  <si>
    <t>15.03.2021 12:34:02</t>
  </si>
  <si>
    <t>15.03.2021 12:34:26</t>
  </si>
  <si>
    <t>15.03.2021 12:34:27</t>
  </si>
  <si>
    <t>15.03.2021 12:34:29</t>
  </si>
  <si>
    <t>15.03.2021 12:34:30</t>
  </si>
  <si>
    <t>15.03.2021 12:34:36</t>
  </si>
  <si>
    <t>15.03.2021 12:34:38</t>
  </si>
  <si>
    <t>15.03.2021 12:34:39</t>
  </si>
  <si>
    <t>15.03.2021 12:34:41</t>
  </si>
  <si>
    <t>15.03.2021 12:34:53</t>
  </si>
  <si>
    <t>15.03.2021 12:34:56</t>
  </si>
  <si>
    <t>15.03.2021 12:34:57</t>
  </si>
  <si>
    <t>15.03.2021 12:35:15</t>
  </si>
  <si>
    <t>15.03.2021 12:35:17</t>
  </si>
  <si>
    <t>15.03.2021 12:35:18</t>
  </si>
  <si>
    <t>15.03.2021 12:35:30</t>
  </si>
  <si>
    <t>15.03.2021 12:35:32</t>
  </si>
  <si>
    <t>15.03.2021 12:35:33</t>
  </si>
  <si>
    <t>15.03.2021 12:35:35</t>
  </si>
  <si>
    <t>15.03.2021 12:35:36</t>
  </si>
  <si>
    <t>15.03.2021 12:37:02</t>
  </si>
  <si>
    <t>15.03.2021 12:37:03</t>
  </si>
  <si>
    <t>15.03.2021 12:37:05</t>
  </si>
  <si>
    <t>15.03.2021 12:37:06</t>
  </si>
  <si>
    <t>15.03.2021 12:37:14</t>
  </si>
  <si>
    <t>15.03.2021 12:37:15</t>
  </si>
  <si>
    <t>15.03.2021 12:37:17</t>
  </si>
  <si>
    <t>15.03.2021 12:37:18</t>
  </si>
  <si>
    <t>15.03.2021 12:37:38</t>
  </si>
  <si>
    <t>15.03.2021 12:37:41</t>
  </si>
  <si>
    <t>15.03.2021 12:38:32</t>
  </si>
  <si>
    <t>15.03.2021 12:38:33</t>
  </si>
  <si>
    <t>15.03.2021 12:38:59</t>
  </si>
  <si>
    <t>15.03.2021 12:39:02</t>
  </si>
  <si>
    <t>15.03.2021 12:39:11</t>
  </si>
  <si>
    <t>15.03.2021 12:39:12</t>
  </si>
  <si>
    <t>15.03.2021 12:39:14</t>
  </si>
  <si>
    <t>15.03.2021 12:39:15</t>
  </si>
  <si>
    <t>15.03.2021 12:39:17</t>
  </si>
  <si>
    <t>15.03.2021 12:39:18</t>
  </si>
  <si>
    <t>15.03.2021 12:39:27</t>
  </si>
  <si>
    <t>15.03.2021 12:39:29</t>
  </si>
  <si>
    <t>15.03.2021 12:39:30</t>
  </si>
  <si>
    <t>15.03.2021 12:39:39</t>
  </si>
  <si>
    <t>15.03.2021 12:39:41</t>
  </si>
  <si>
    <t>15.03.2021 12:39:42</t>
  </si>
  <si>
    <t>15.03.2021 12:39:44</t>
  </si>
  <si>
    <t>15.03.2021 12:40:05</t>
  </si>
  <si>
    <t>15.03.2021 12:40:06</t>
  </si>
  <si>
    <t>15.03.2021 12:40:08</t>
  </si>
  <si>
    <t>15.03.2021 12:40:17</t>
  </si>
  <si>
    <t>15.03.2021 12:40:18</t>
  </si>
  <si>
    <t>15.03.2021 12:40:20</t>
  </si>
  <si>
    <t>15.03.2021 12:40:21</t>
  </si>
  <si>
    <t>15.03.2021 12:40:23</t>
  </si>
  <si>
    <t>15.03.2021 12:40:24</t>
  </si>
  <si>
    <t>15.03.2021 12:40:50</t>
  </si>
  <si>
    <t>15.03.2021 12:40:51</t>
  </si>
  <si>
    <t>15.03.2021 12:40:53</t>
  </si>
  <si>
    <t>15.03.2021 12:41:36</t>
  </si>
  <si>
    <t>15.03.2021 12:41:38</t>
  </si>
  <si>
    <t>15.03.2021 12:42:00</t>
  </si>
  <si>
    <t>15.03.2021 12:42:02</t>
  </si>
  <si>
    <t>15.03.2021 12:42:03</t>
  </si>
  <si>
    <t>15.03.2021 12:42:05</t>
  </si>
  <si>
    <t>15.03.2021 12:42:06</t>
  </si>
  <si>
    <t>15.03.2021 12:42:17</t>
  </si>
  <si>
    <t>15.03.2021 12:42:18</t>
  </si>
  <si>
    <t>15.03.2021 12:42:20</t>
  </si>
  <si>
    <t>15.03.2021 12:42:21</t>
  </si>
  <si>
    <t>15.03.2021 12:42:23</t>
  </si>
  <si>
    <t>15.03.2021 12:42:33</t>
  </si>
  <si>
    <t>15.03.2021 12:42:35</t>
  </si>
  <si>
    <t>15.03.2021 12:42:38</t>
  </si>
  <si>
    <t>15.03.2021 12:42:39</t>
  </si>
  <si>
    <t>15.03.2021 12:42:41</t>
  </si>
  <si>
    <t>15.03.2021 12:42:42</t>
  </si>
  <si>
    <t>15.03.2021 12:42:44</t>
  </si>
  <si>
    <t>15.03.2021 12:42:45</t>
  </si>
  <si>
    <t>15.03.2021 12:44:03</t>
  </si>
  <si>
    <t>15.03.2021 12:44:05</t>
  </si>
  <si>
    <t>15.03.2021 12:44:24</t>
  </si>
  <si>
    <t>15.03.2021 12:44:26</t>
  </si>
  <si>
    <t>15.03.2021 12:44:27</t>
  </si>
  <si>
    <t>15.03.2021 12:44:41</t>
  </si>
  <si>
    <t>15.03.2021 12:44:42</t>
  </si>
  <si>
    <t>15.03.2021 12:44:44</t>
  </si>
  <si>
    <t>15.03.2021 12:44:45</t>
  </si>
  <si>
    <t>15.03.2021 12:45:05</t>
  </si>
  <si>
    <t>15.03.2021 12:45:06</t>
  </si>
  <si>
    <t>15.03.2021 12:45:09</t>
  </si>
  <si>
    <t>15.03.2021 12:45:11</t>
  </si>
  <si>
    <t>15.03.2021 12:45:12</t>
  </si>
  <si>
    <t>15.03.2021 12:45:23</t>
  </si>
  <si>
    <t>15.03.2021 12:45:24</t>
  </si>
  <si>
    <t>15.03.2021 12:45:26</t>
  </si>
  <si>
    <t>15.03.2021 12:45:38</t>
  </si>
  <si>
    <t>15.03.2021 12:45:39</t>
  </si>
  <si>
    <t>15.03.2021 12:45:41</t>
  </si>
  <si>
    <t>15.03.2021 12:45:42</t>
  </si>
  <si>
    <t>15.03.2021 12:45:44</t>
  </si>
  <si>
    <t>15.03.2021 12:45:45</t>
  </si>
  <si>
    <t>15.03.2021 12:46:06</t>
  </si>
  <si>
    <t>15.03.2021 12:46:08</t>
  </si>
  <si>
    <t>15.03.2021 12:46:09</t>
  </si>
  <si>
    <t>15.03.2021 12:46:14</t>
  </si>
  <si>
    <t>15.03.2021 12:46:15</t>
  </si>
  <si>
    <t>15.03.2021 12:46:18</t>
  </si>
  <si>
    <t>15.03.2021 12:46:21</t>
  </si>
  <si>
    <t>15.03.2021 12:46:23</t>
  </si>
  <si>
    <t>15.03.2021 12:46:24</t>
  </si>
  <si>
    <t>15.03.2021 12:46:26</t>
  </si>
  <si>
    <t>15.03.2021 12:46:27</t>
  </si>
  <si>
    <t>15.03.2021 12:47:00</t>
  </si>
  <si>
    <t>15.03.2021 12:47:02</t>
  </si>
  <si>
    <t>15.03.2021 12:47:03</t>
  </si>
  <si>
    <t>15.03.2021 12:47:12</t>
  </si>
  <si>
    <t>15.03.2021 12:47:13</t>
  </si>
  <si>
    <t>15.03.2021 12:47:15</t>
  </si>
  <si>
    <t>15.03.2021 12:47:16</t>
  </si>
  <si>
    <t>15.03.2021 12:47:18</t>
  </si>
  <si>
    <t>15.03.2021 12:47:19</t>
  </si>
  <si>
    <t>15.03.2021 12:47:21</t>
  </si>
  <si>
    <t>15.03.2021 12:47:45</t>
  </si>
  <si>
    <t>15.03.2021 12:47:46</t>
  </si>
  <si>
    <t>15.03.2021 12:47:48</t>
  </si>
  <si>
    <t>15.03.2021 12:47:49</t>
  </si>
  <si>
    <t>15.03.2021 12:47:51</t>
  </si>
  <si>
    <t>15.03.2021 12:48:15</t>
  </si>
  <si>
    <t>15.03.2021 12:48:16</t>
  </si>
  <si>
    <t>15.03.2021 12:48:18</t>
  </si>
  <si>
    <t>15.03.2021 12:48:25</t>
  </si>
  <si>
    <t>15.03.2021 12:48:27</t>
  </si>
  <si>
    <t>15.03.2021 12:48:28</t>
  </si>
  <si>
    <t>15.03.2021 12:48:48</t>
  </si>
  <si>
    <t>15.03.2021 12:48:49</t>
  </si>
  <si>
    <t>15.03.2021 12:48:52</t>
  </si>
  <si>
    <t>15.03.2021 12:48:54</t>
  </si>
  <si>
    <t>15.03.2021 12:48:55</t>
  </si>
  <si>
    <t>15.03.2021 12:48:57</t>
  </si>
  <si>
    <t>15.03.2021 12:48:58</t>
  </si>
  <si>
    <t>15.03.2021 12:49:33</t>
  </si>
  <si>
    <t>15.03.2021 12:49:34</t>
  </si>
  <si>
    <t>15.03.2021 12:50:00</t>
  </si>
  <si>
    <t>15.03.2021 12:50:01</t>
  </si>
  <si>
    <t>15.03.2021 12:50:03</t>
  </si>
  <si>
    <t>15.03.2021 12:50:04</t>
  </si>
  <si>
    <t>15.03.2021 12:50:12</t>
  </si>
  <si>
    <t>15.03.2021 12:50:13</t>
  </si>
  <si>
    <t>15.03.2021 12:50:15</t>
  </si>
  <si>
    <t>15.03.2021 12:50:16</t>
  </si>
  <si>
    <t>15.03.2021 12:50:24</t>
  </si>
  <si>
    <t>15.03.2021 12:50:25</t>
  </si>
  <si>
    <t>15.03.2021 12:50:27</t>
  </si>
  <si>
    <t>15.03.2021 12:50:33</t>
  </si>
  <si>
    <t>15.03.2021 12:50:36</t>
  </si>
  <si>
    <t>15.03.2021 12:50:37</t>
  </si>
  <si>
    <t>15.03.2021 12:51:46</t>
  </si>
  <si>
    <t>15.03.2021 12:51:48</t>
  </si>
  <si>
    <t>15.03.2021 12:51:49</t>
  </si>
  <si>
    <t>15.03.2021 12:51:54</t>
  </si>
  <si>
    <t>15.03.2021 12:51:55</t>
  </si>
  <si>
    <t>15.03.2021 12:51:57</t>
  </si>
  <si>
    <t>15.03.2021 12:51:58</t>
  </si>
  <si>
    <t>15.03.2021 12:52:00</t>
  </si>
  <si>
    <t>15.03.2021 12:52:03</t>
  </si>
  <si>
    <t>15.03.2021 12:52:04</t>
  </si>
  <si>
    <t>15.03.2021 12:52:06</t>
  </si>
  <si>
    <t>15.03.2021 12:52:07</t>
  </si>
  <si>
    <t>15.03.2021 12:52:09</t>
  </si>
  <si>
    <t>15.03.2021 12:52:10</t>
  </si>
  <si>
    <t>15.03.2021 12:52:13</t>
  </si>
  <si>
    <t>15.03.2021 12:52:16</t>
  </si>
  <si>
    <t>15.03.2021 12:52:18</t>
  </si>
  <si>
    <t>15.03.2021 12:52:37</t>
  </si>
  <si>
    <t>15.03.2021 12:52:39</t>
  </si>
  <si>
    <t>15.03.2021 12:52:42</t>
  </si>
  <si>
    <t>15.03.2021 12:52:43</t>
  </si>
  <si>
    <t>15.03.2021 12:52:45</t>
  </si>
  <si>
    <t>15.03.2021 12:52:46</t>
  </si>
  <si>
    <t>15.03.2021 12:52:48</t>
  </si>
  <si>
    <t>15.03.2021 12:52:51</t>
  </si>
  <si>
    <t>15.03.2021 12:53:13</t>
  </si>
  <si>
    <t>15.03.2021 12:53:15</t>
  </si>
  <si>
    <t>15.03.2021 12:53:18</t>
  </si>
  <si>
    <t>15.03.2021 12:53:21</t>
  </si>
  <si>
    <t>15.03.2021 12:53:22</t>
  </si>
  <si>
    <t>15.03.2021 12:53:24</t>
  </si>
  <si>
    <t>15.03.2021 12:53:25</t>
  </si>
  <si>
    <t>15.03.2021 12:53:27</t>
  </si>
  <si>
    <t>15.03.2021 12:53:30</t>
  </si>
  <si>
    <t>15.03.2021 12:53:31</t>
  </si>
  <si>
    <t>15.03.2021 12:54:16</t>
  </si>
  <si>
    <t>15.03.2021 12:54:18</t>
  </si>
  <si>
    <t>15.03.2021 12:54:21</t>
  </si>
  <si>
    <t>15.03.2021 12:54:22</t>
  </si>
  <si>
    <t>15.03.2021 12:54:24</t>
  </si>
  <si>
    <t>15.03.2021 12:54:25</t>
  </si>
  <si>
    <t>15.03.2021 12:54:31</t>
  </si>
  <si>
    <t>15.03.2021 12:54:33</t>
  </si>
  <si>
    <t>15.03.2021 12:55:00</t>
  </si>
  <si>
    <t>15.03.2021 12:55:01</t>
  </si>
  <si>
    <t>15.03.2021 12:55:03</t>
  </si>
  <si>
    <t>15.03.2021 12:55:34</t>
  </si>
  <si>
    <t>15.03.2021 12:55:36</t>
  </si>
  <si>
    <t>15.03.2021 12:55:37</t>
  </si>
  <si>
    <t>15.03.2021 12:56:06</t>
  </si>
  <si>
    <t>15.03.2021 12:56:07</t>
  </si>
  <si>
    <t>15.03.2021 12:56:28</t>
  </si>
  <si>
    <t>15.03.2021 12:56:30</t>
  </si>
  <si>
    <t>15.03.2021 12:56:31</t>
  </si>
  <si>
    <t>15.03.2021 12:57:01</t>
  </si>
  <si>
    <t>15.03.2021 12:57:03</t>
  </si>
  <si>
    <t>15.03.2021 12:57:04</t>
  </si>
  <si>
    <t>15.03.2021 12:57:06</t>
  </si>
  <si>
    <t>15.03.2021 12:57:07</t>
  </si>
  <si>
    <t>15.03.2021 12:57:09</t>
  </si>
  <si>
    <t>15.03.2021 12:57:10</t>
  </si>
  <si>
    <t>15.03.2021 12:57:12</t>
  </si>
  <si>
    <t>15.03.2021 12:57:18</t>
  </si>
  <si>
    <t>15.03.2021 12:57:19</t>
  </si>
  <si>
    <t>15.03.2021 12:57:21</t>
  </si>
  <si>
    <t>15.03.2021 12:57:24</t>
  </si>
  <si>
    <t>15.03.2021 12:57:25</t>
  </si>
  <si>
    <t>15.03.2021 12:57:27</t>
  </si>
  <si>
    <t>15.03.2021 12:57:28</t>
  </si>
  <si>
    <t>15.03.2021 12:57:30</t>
  </si>
  <si>
    <t>15.03.2021 12:57:31</t>
  </si>
  <si>
    <t>15.03.2021 12:57:33</t>
  </si>
  <si>
    <t>15.03.2021 12:57:47</t>
  </si>
  <si>
    <t>15.03.2021 12:57:49</t>
  </si>
  <si>
    <t>15.03.2021 12:57:50</t>
  </si>
  <si>
    <t>15.03.2021 12:57:53</t>
  </si>
  <si>
    <t>15.03.2021 12:57:55</t>
  </si>
  <si>
    <t>15.03.2021 12:57:56</t>
  </si>
  <si>
    <t>15.03.2021 12:57:58</t>
  </si>
  <si>
    <t>15.03.2021 12:58:04</t>
  </si>
  <si>
    <t>15.03.2021 12:58:08</t>
  </si>
  <si>
    <t>15.03.2021 12:58:14</t>
  </si>
  <si>
    <t>15.03.2021 12:58:16</t>
  </si>
  <si>
    <t>15.03.2021 12:58:17</t>
  </si>
  <si>
    <t>15.03.2021 12:58:52</t>
  </si>
  <si>
    <t>15.03.2021 12:58:53</t>
  </si>
  <si>
    <t>15.03.2021 12:58:58</t>
  </si>
  <si>
    <t>15.03.2021 12:58:59</t>
  </si>
  <si>
    <t>15.03.2021 12:59:02</t>
  </si>
  <si>
    <t>15.03.2021 12:59:04</t>
  </si>
  <si>
    <t>15.03.2021 12:59:05</t>
  </si>
  <si>
    <t>15.03.2021 12:59:07</t>
  </si>
  <si>
    <t>15.03.2021 12:59:19</t>
  </si>
  <si>
    <t>15.03.2021 12:59:20</t>
  </si>
  <si>
    <t>15.03.2021 12:59:22</t>
  </si>
  <si>
    <t>15.03.2021 12:59:26</t>
  </si>
  <si>
    <t>15.03.2021 12:59:28</t>
  </si>
  <si>
    <t>15.03.2021 12:59:32</t>
  </si>
  <si>
    <t>15.03.2021 12:59:34</t>
  </si>
  <si>
    <t>15.03.2021 12:59:35</t>
  </si>
  <si>
    <t>15.03.2021 12:59:37</t>
  </si>
  <si>
    <t>15.03.2021 12:59:38</t>
  </si>
  <si>
    <t>15.03.2021 12:59:41</t>
  </si>
  <si>
    <t>15.03.2021 12:59:43</t>
  </si>
  <si>
    <t>15.03.2021 12:59:44</t>
  </si>
  <si>
    <t>15.03.2021 12:59:52</t>
  </si>
  <si>
    <t>15.03.2021 12:59:53</t>
  </si>
  <si>
    <t>15.03.2021 12:59:55</t>
  </si>
  <si>
    <t>15.03.2021 12:59:56</t>
  </si>
  <si>
    <t>15.03.2021 12:59:58</t>
  </si>
  <si>
    <t>15.03.2021 12:59:59</t>
  </si>
  <si>
    <t>15.03.2021 13:00:47</t>
  </si>
  <si>
    <t>15.03.2021 13:00:49</t>
  </si>
  <si>
    <t>15.03.2021 13:00:50</t>
  </si>
  <si>
    <t>15.03.2021 13:00:52</t>
  </si>
  <si>
    <t>15.03.2021 13:00:53</t>
  </si>
  <si>
    <t>15.03.2021 13:00:55</t>
  </si>
  <si>
    <t>15.03.2021 13:00:56</t>
  </si>
  <si>
    <t>15.03.2021 13:00:58</t>
  </si>
  <si>
    <t>15.03.2021 13:00:59</t>
  </si>
  <si>
    <t>15.03.2021 13:01:01</t>
  </si>
  <si>
    <t>15.03.2021 13:01:02</t>
  </si>
  <si>
    <t>15.03.2021 13:01:04</t>
  </si>
  <si>
    <t>15.03.2021 13:01:05</t>
  </si>
  <si>
    <t>15.03.2021 13:01:07</t>
  </si>
  <si>
    <t>15.03.2021 13:01:08</t>
  </si>
  <si>
    <t>15.03.2021 13:01:10</t>
  </si>
  <si>
    <t>15.03.2021 13:01:49</t>
  </si>
  <si>
    <t>15.03.2021 13:01:50</t>
  </si>
  <si>
    <t>15.03.2021 13:01:52</t>
  </si>
  <si>
    <t>15.03.2021 13:01:53</t>
  </si>
  <si>
    <t>15.03.2021 13:03:07</t>
  </si>
  <si>
    <t>15.03.2021 13:03:08</t>
  </si>
  <si>
    <t>15.03.2021 13:03:10</t>
  </si>
  <si>
    <t>15.03.2021 13:03:11</t>
  </si>
  <si>
    <t>15.03.2021 13:03:13</t>
  </si>
  <si>
    <t>15.03.2021 13:03:14</t>
  </si>
  <si>
    <t>15.03.2021 13:03:16</t>
  </si>
  <si>
    <t>15.03.2021 13:03:17</t>
  </si>
  <si>
    <t>15.03.2021 13:03:31</t>
  </si>
  <si>
    <t>15.03.2021 13:03:32</t>
  </si>
  <si>
    <t>15.03.2021 13:03:34</t>
  </si>
  <si>
    <t>15.03.2021 13:04:08</t>
  </si>
  <si>
    <t>15.03.2021 13:04:10</t>
  </si>
  <si>
    <t>15.03.2021 13:04:11</t>
  </si>
  <si>
    <t>15.03.2021 13:04:13</t>
  </si>
  <si>
    <t>15.03.2021 13:04:26</t>
  </si>
  <si>
    <t>15.03.2021 13:04:28</t>
  </si>
  <si>
    <t>15.03.2021 13:05:26</t>
  </si>
  <si>
    <t>15.03.2021 13:05:28</t>
  </si>
  <si>
    <t>15.03.2021 13:05:29</t>
  </si>
  <si>
    <t>15.03.2021 13:05:32</t>
  </si>
  <si>
    <t>15.03.2021 13:05:34</t>
  </si>
  <si>
    <t>15.03.2021 13:05:46</t>
  </si>
  <si>
    <t>15.03.2021 13:05:47</t>
  </si>
  <si>
    <t>15.03.2021 13:05:58</t>
  </si>
  <si>
    <t>15.03.2021 13:05:59</t>
  </si>
  <si>
    <t>15.03.2021 13:06:01</t>
  </si>
  <si>
    <t>15.03.2021 13:06:04</t>
  </si>
  <si>
    <t>15.03.2021 13:06:29</t>
  </si>
  <si>
    <t>15.03.2021 13:06:31</t>
  </si>
  <si>
    <t>15.03.2021 13:06:32</t>
  </si>
  <si>
    <t>15.03.2021 13:06:49</t>
  </si>
  <si>
    <t>15.03.2021 13:06:50</t>
  </si>
  <si>
    <t>15.03.2021 13:06:52</t>
  </si>
  <si>
    <t>15.03.2021 13:06:53</t>
  </si>
  <si>
    <t>15.03.2021 13:06:55</t>
  </si>
  <si>
    <t>15.03.2021 13:06:59</t>
  </si>
  <si>
    <t>15.03.2021 13:07:01</t>
  </si>
  <si>
    <t>15.03.2021 13:07:19</t>
  </si>
  <si>
    <t>15.03.2021 13:07:20</t>
  </si>
  <si>
    <t>15.03.2021 13:07:35</t>
  </si>
  <si>
    <t>15.03.2021 13:07:37</t>
  </si>
  <si>
    <t>15.03.2021 13:07:38</t>
  </si>
  <si>
    <t>15.03.2021 13:07:40</t>
  </si>
  <si>
    <t>15.03.2021 13:07:47</t>
  </si>
  <si>
    <t>15.03.2021 13:07:49</t>
  </si>
  <si>
    <t>15.03.2021 13:07:53</t>
  </si>
  <si>
    <t>15.03.2021 13:07:55</t>
  </si>
  <si>
    <t>15.03.2021 13:07:56</t>
  </si>
  <si>
    <t>15.03.2021 13:07:57</t>
  </si>
  <si>
    <t>15.03.2021 13:07:59</t>
  </si>
  <si>
    <t>15.03.2021 13:08:51</t>
  </si>
  <si>
    <t>15.03.2021 13:08:53</t>
  </si>
  <si>
    <t>15.03.2021 13:08:54</t>
  </si>
  <si>
    <t>15.03.2021 13:08:56</t>
  </si>
  <si>
    <t>15.03.2021 13:09:05</t>
  </si>
  <si>
    <t>15.03.2021 13:09:06</t>
  </si>
  <si>
    <t>15.03.2021 13:09:45</t>
  </si>
  <si>
    <t>15.03.2021 13:09:47</t>
  </si>
  <si>
    <t>15.03.2021 13:09:50</t>
  </si>
  <si>
    <t>15.03.2021 13:09:51</t>
  </si>
  <si>
    <t>15.03.2021 13:09:53</t>
  </si>
  <si>
    <t>15.03.2021 13:09:56</t>
  </si>
  <si>
    <t>15.03.2021 13:09:57</t>
  </si>
  <si>
    <t>15.03.2021 13:09:59</t>
  </si>
  <si>
    <t>15.03.2021 13:10:00</t>
  </si>
  <si>
    <t>15.03.2021 13:10:02</t>
  </si>
  <si>
    <t>15.03.2021 13:10:03</t>
  </si>
  <si>
    <t>15.03.2021 13:11:08</t>
  </si>
  <si>
    <t>15.03.2021 13:11:09</t>
  </si>
  <si>
    <t>15.03.2021 13:11:11</t>
  </si>
  <si>
    <t>15.03.2021 13:11:12</t>
  </si>
  <si>
    <t>15.03.2021 13:11:20</t>
  </si>
  <si>
    <t>15.03.2021 13:11:23</t>
  </si>
  <si>
    <t>15.03.2021 13:11:24</t>
  </si>
  <si>
    <t>15.03.2021 13:11:51</t>
  </si>
  <si>
    <t>15.03.2021 13:11:53</t>
  </si>
  <si>
    <t>15.03.2021 13:11:54</t>
  </si>
  <si>
    <t>15.03.2021 13:11:56</t>
  </si>
  <si>
    <t>15.03.2021 13:12:29</t>
  </si>
  <si>
    <t>15.03.2021 13:12:30</t>
  </si>
  <si>
    <t>15.03.2021 13:12:32</t>
  </si>
  <si>
    <t>15.03.2021 13:12:33</t>
  </si>
  <si>
    <t>15.03.2021 13:13:12</t>
  </si>
  <si>
    <t>15.03.2021 13:13:13</t>
  </si>
  <si>
    <t>15.03.2021 13:13:14</t>
  </si>
  <si>
    <t>15.03.2021 13:13:16</t>
  </si>
  <si>
    <t>15.03.2021 13:13:20</t>
  </si>
  <si>
    <t>15.03.2021 13:13:22</t>
  </si>
  <si>
    <t>15.03.2021 13:13:28</t>
  </si>
  <si>
    <t>15.03.2021 13:13:29</t>
  </si>
  <si>
    <t>15.03.2021 13:13:40</t>
  </si>
  <si>
    <t>15.03.2021 13:13:41</t>
  </si>
  <si>
    <t>15.03.2021 13:13:43</t>
  </si>
  <si>
    <t>15.03.2021 13:13:44</t>
  </si>
  <si>
    <t>15.03.2021 13:13:46</t>
  </si>
  <si>
    <t>15.03.2021 13:14:02</t>
  </si>
  <si>
    <t>15.03.2021 13:14:04</t>
  </si>
  <si>
    <t>15.03.2021 13:14:05</t>
  </si>
  <si>
    <t>15.03.2021 13:14:23</t>
  </si>
  <si>
    <t>15.03.2021 13:14:25</t>
  </si>
  <si>
    <t>15.03.2021 13:14:26</t>
  </si>
  <si>
    <t>15.03.2021 13:14:28</t>
  </si>
  <si>
    <t>15.03.2021 13:14:29</t>
  </si>
  <si>
    <t>15.03.2021 13:14:30</t>
  </si>
  <si>
    <t>15.03.2021 13:14:32</t>
  </si>
  <si>
    <t>15.03.2021 13:14:33</t>
  </si>
  <si>
    <t>15.03.2021 13:14:35</t>
  </si>
  <si>
    <t>15.03.2021 13:14:36</t>
  </si>
  <si>
    <t>15.03.2021 13:14:38</t>
  </si>
  <si>
    <t>15.03.2021 13:14:53</t>
  </si>
  <si>
    <t>15.03.2021 13:14:54</t>
  </si>
  <si>
    <t>15.03.2021 13:15:12</t>
  </si>
  <si>
    <t>15.03.2021 13:15:17</t>
  </si>
  <si>
    <t>15.03.2021 13:15:24</t>
  </si>
  <si>
    <t>15.03.2021 13:15:26</t>
  </si>
  <si>
    <t>15.03.2021 13:15:27</t>
  </si>
  <si>
    <t>15.03.2021 13:15:30</t>
  </si>
  <si>
    <t>15.03.2021 13:15:31</t>
  </si>
  <si>
    <t>15.03.2021 13:15:32</t>
  </si>
  <si>
    <t>15.03.2021 13:15:55</t>
  </si>
  <si>
    <t>15.03.2021 13:15:56</t>
  </si>
  <si>
    <t>15.03.2021 13:15:58</t>
  </si>
  <si>
    <t>15.03.2021 13:16:17</t>
  </si>
  <si>
    <t>15.03.2021 13:16:20</t>
  </si>
  <si>
    <t>15.03.2021 13:16:29</t>
  </si>
  <si>
    <t>15.03.2021 13:17:49</t>
  </si>
  <si>
    <t>15.03.2021 13:18:13</t>
  </si>
  <si>
    <t>15.03.2021 13:18:14</t>
  </si>
  <si>
    <t>15.03.2021 13:18:28</t>
  </si>
  <si>
    <t>15.03.2021 13:18:29</t>
  </si>
  <si>
    <t>15.03.2021 13:18:31</t>
  </si>
  <si>
    <t>15.03.2021 13:18:32</t>
  </si>
  <si>
    <t>15.03.2021 13:18:33</t>
  </si>
  <si>
    <t>15.03.2021 13:19:12</t>
  </si>
  <si>
    <t>15.03.2021 13:19:14</t>
  </si>
  <si>
    <t>15.03.2021 13:19:15</t>
  </si>
  <si>
    <t>15.03.2021 13:19:30</t>
  </si>
  <si>
    <t>15.03.2021 13:19:31</t>
  </si>
  <si>
    <t>15.03.2021 13:19:33</t>
  </si>
  <si>
    <t>15.03.2021 13:19:34</t>
  </si>
  <si>
    <t>15.03.2021 13:19:55</t>
  </si>
  <si>
    <t>15.03.2021 13:19:57</t>
  </si>
  <si>
    <t>15.03.2021 13:19:58</t>
  </si>
  <si>
    <t>15.03.2021 13:20:00</t>
  </si>
  <si>
    <t>15.03.2021 13:21:00</t>
  </si>
  <si>
    <t>15.03.2021 13:21:01</t>
  </si>
  <si>
    <t>15.03.2021 13:21:03</t>
  </si>
  <si>
    <t>15.03.2021 13:21:04</t>
  </si>
  <si>
    <t>15.03.2021 13:21:13</t>
  </si>
  <si>
    <t>15.03.2021 13:21:15</t>
  </si>
  <si>
    <t>15.03.2021 13:21:16</t>
  </si>
  <si>
    <t>15.03.2021 13:21:17</t>
  </si>
  <si>
    <t>15.03.2021 13:21:19</t>
  </si>
  <si>
    <t>15.03.2021 13:21:20</t>
  </si>
  <si>
    <t>15.03.2021 13:21:31</t>
  </si>
  <si>
    <t>15.03.2021 13:21:32</t>
  </si>
  <si>
    <t>15.03.2021 13:21:34</t>
  </si>
  <si>
    <t>15.03.2021 13:21:35</t>
  </si>
  <si>
    <t>15.03.2021 13:21:37</t>
  </si>
  <si>
    <t>15.03.2021 13:21:52</t>
  </si>
  <si>
    <t>15.03.2021 13:21:53</t>
  </si>
  <si>
    <t>15.03.2021 13:21:55</t>
  </si>
  <si>
    <t>15.03.2021 13:22:05</t>
  </si>
  <si>
    <t>15.03.2021 13:22:38</t>
  </si>
  <si>
    <t>15.03.2021 13:22:41</t>
  </si>
  <si>
    <t>15.03.2021 13:23:29</t>
  </si>
  <si>
    <t>15.03.2021 13:23:31</t>
  </si>
  <si>
    <t>15.03.2021 13:23:43</t>
  </si>
  <si>
    <t>15.03.2021 13:23:44</t>
  </si>
  <si>
    <t>15.03.2021 13:23:46</t>
  </si>
  <si>
    <t>15.03.2021 13:24:14</t>
  </si>
  <si>
    <t>15.03.2021 13:24:16</t>
  </si>
  <si>
    <t>15.03.2021 13:24:17</t>
  </si>
  <si>
    <t>15.03.2021 13:24:19</t>
  </si>
  <si>
    <t>15.03.2021 13:24:20</t>
  </si>
  <si>
    <t>15.03.2021 13:24:22</t>
  </si>
  <si>
    <t>15.03.2021 13:24:23</t>
  </si>
  <si>
    <t>15.03.2021 13:24:25</t>
  </si>
  <si>
    <t>15.03.2021 13:24:44</t>
  </si>
  <si>
    <t>15.03.2021 13:24:46</t>
  </si>
  <si>
    <t>15.03.2021 13:24:47</t>
  </si>
  <si>
    <t>15.03.2021 13:24:49</t>
  </si>
  <si>
    <t>15.03.2021 13:25:07</t>
  </si>
  <si>
    <t>15.03.2021 13:25:08</t>
  </si>
  <si>
    <t>15.03.2021 13:25:10</t>
  </si>
  <si>
    <t>15.03.2021 13:25:13</t>
  </si>
  <si>
    <t>15.03.2021 13:25:14</t>
  </si>
  <si>
    <t>15.03.2021 13:25:53</t>
  </si>
  <si>
    <t>15.03.2021 13:25:55</t>
  </si>
  <si>
    <t>15.03.2021 13:25:56</t>
  </si>
  <si>
    <t>15.03.2021 13:26:05</t>
  </si>
  <si>
    <t>15.03.2021 13:26:07</t>
  </si>
  <si>
    <t>15.03.2021 13:26:10</t>
  </si>
  <si>
    <t>15.03.2021 13:26:13</t>
  </si>
  <si>
    <t>15.03.2021 13:26:14</t>
  </si>
  <si>
    <t>15.03.2021 13:26:25</t>
  </si>
  <si>
    <t>15.03.2021 13:26:26</t>
  </si>
  <si>
    <t>15.03.2021 13:26:28</t>
  </si>
  <si>
    <t>15.03.2021 13:26:29</t>
  </si>
  <si>
    <t>15.03.2021 13:26:35</t>
  </si>
  <si>
    <t>15.03.2021 13:26:36</t>
  </si>
  <si>
    <t>15.03.2021 13:26:38</t>
  </si>
  <si>
    <t>15.03.2021 13:26:41</t>
  </si>
  <si>
    <t>15.03.2021 13:26:42</t>
  </si>
  <si>
    <t>15.03.2021 13:26:44</t>
  </si>
  <si>
    <t>15.03.2021 13:26:45</t>
  </si>
  <si>
    <t>15.03.2021 13:26:51</t>
  </si>
  <si>
    <t>15.03.2021 13:26:53</t>
  </si>
  <si>
    <t>15.03.2021 13:26:54</t>
  </si>
  <si>
    <t>15.03.2021 13:26:56</t>
  </si>
  <si>
    <t>15.03.2021 13:26:57</t>
  </si>
  <si>
    <t>15.03.2021 13:26:59</t>
  </si>
  <si>
    <t>15.03.2021 13:27:00</t>
  </si>
  <si>
    <t>15.03.2021 13:27:03</t>
  </si>
  <si>
    <t>15.03.2021 13:27:05</t>
  </si>
  <si>
    <t>15.03.2021 13:27:06</t>
  </si>
  <si>
    <t>15.03.2021 13:27:27</t>
  </si>
  <si>
    <t>15.03.2021 13:27:29</t>
  </si>
  <si>
    <t>15.03.2021 13:27:30</t>
  </si>
  <si>
    <t>15.03.2021 13:28:14</t>
  </si>
  <si>
    <t>15.03.2021 13:28:15</t>
  </si>
  <si>
    <t>15.03.2021 13:28:17</t>
  </si>
  <si>
    <t>15.03.2021 13:28:18</t>
  </si>
  <si>
    <t>15.03.2021 13:28:20</t>
  </si>
  <si>
    <t>15.03.2021 13:28:42</t>
  </si>
  <si>
    <t>15.03.2021 13:28:44</t>
  </si>
  <si>
    <t>15.03.2021 13:28:45</t>
  </si>
  <si>
    <t>15.03.2021 13:28:47</t>
  </si>
  <si>
    <t>15.03.2021 13:28:59</t>
  </si>
  <si>
    <t>15.03.2021 13:29:00</t>
  </si>
  <si>
    <t>15.03.2021 13:29:02</t>
  </si>
  <si>
    <t>15.03.2021 13:29:26</t>
  </si>
  <si>
    <t>15.03.2021 13:29:27</t>
  </si>
  <si>
    <t>15.03.2021 13:29:29</t>
  </si>
  <si>
    <t>15.03.2021 13:29:30</t>
  </si>
  <si>
    <t>15.03.2021 13:29:33</t>
  </si>
  <si>
    <t>15.03.2021 13:29:35</t>
  </si>
  <si>
    <t>15.03.2021 13:29:36</t>
  </si>
  <si>
    <t>15.03.2021 13:29:38</t>
  </si>
  <si>
    <t>15.03.2021 13:29:39</t>
  </si>
  <si>
    <t>15.03.2021 13:29:41</t>
  </si>
  <si>
    <t>15.03.2021 13:29:44</t>
  </si>
  <si>
    <t>15.03.2021 13:29:45</t>
  </si>
  <si>
    <t>15.03.2021 13:29:47</t>
  </si>
  <si>
    <t>15.03.2021 13:29:48</t>
  </si>
  <si>
    <t>15.03.2021 13:29:51</t>
  </si>
  <si>
    <t>15.03.2021 13:29:53</t>
  </si>
  <si>
    <t>15.03.2021 13:31:07</t>
  </si>
  <si>
    <t>15.03.2021 13:31:09</t>
  </si>
  <si>
    <t>15.03.2021 13:31:10</t>
  </si>
  <si>
    <t>15.03.2021 13:31:25</t>
  </si>
  <si>
    <t>15.03.2021 13:31:28</t>
  </si>
  <si>
    <t>15.03.2021 13:31:30</t>
  </si>
  <si>
    <t>15.03.2021 13:31:31</t>
  </si>
  <si>
    <t>15.03.2021 13:31:33</t>
  </si>
  <si>
    <t>15.03.2021 13:31:34</t>
  </si>
  <si>
    <t>15.03.2021 13:31:36</t>
  </si>
  <si>
    <t>15.03.2021 13:32:07</t>
  </si>
  <si>
    <t>15.03.2021 13:32:09</t>
  </si>
  <si>
    <t>15.03.2021 13:32:10</t>
  </si>
  <si>
    <t>15.03.2021 13:32:25</t>
  </si>
  <si>
    <t>15.03.2021 13:32:27</t>
  </si>
  <si>
    <t>15.03.2021 13:32:37</t>
  </si>
  <si>
    <t>15.03.2021 13:32:39</t>
  </si>
  <si>
    <t>15.03.2021 13:32:40</t>
  </si>
  <si>
    <t>15.03.2021 13:33:03</t>
  </si>
  <si>
    <t>15.03.2021 13:33:04</t>
  </si>
  <si>
    <t>15.03.2021 13:33:06</t>
  </si>
  <si>
    <t>15.03.2021 13:33:07</t>
  </si>
  <si>
    <t>15.03.2021 13:33:33</t>
  </si>
  <si>
    <t>15.03.2021 13:33:34</t>
  </si>
  <si>
    <t>15.03.2021 13:33:36</t>
  </si>
  <si>
    <t>15.03.2021 13:33:37</t>
  </si>
  <si>
    <t>15.03.2021 13:33:39</t>
  </si>
  <si>
    <t>15.03.2021 13:33:40</t>
  </si>
  <si>
    <t>15.03.2021 13:33:42</t>
  </si>
  <si>
    <t>15.03.2021 13:33:43</t>
  </si>
  <si>
    <t>15.03.2021 13:33:45</t>
  </si>
  <si>
    <t>15.03.2021 13:34:09</t>
  </si>
  <si>
    <t>15.03.2021 13:34:10</t>
  </si>
  <si>
    <t>15.03.2021 13:34:40</t>
  </si>
  <si>
    <t>15.03.2021 13:34:43</t>
  </si>
  <si>
    <t>15.03.2021 13:34:52</t>
  </si>
  <si>
    <t>15.03.2021 13:34:54</t>
  </si>
  <si>
    <t>15.03.2021 13:34:55</t>
  </si>
  <si>
    <t>15.03.2021 13:34:57</t>
  </si>
  <si>
    <t>15.03.2021 13:35:00</t>
  </si>
  <si>
    <t>15.03.2021 13:35:03</t>
  </si>
  <si>
    <t>15.03.2021 13:35:22</t>
  </si>
  <si>
    <t>15.03.2021 13:35:24</t>
  </si>
  <si>
    <t>15.03.2021 13:35:25</t>
  </si>
  <si>
    <t>15.03.2021 13:35:27</t>
  </si>
  <si>
    <t>15.03.2021 13:35:55</t>
  </si>
  <si>
    <t>15.03.2021 13:35:57</t>
  </si>
  <si>
    <t>15.03.2021 13:35:58</t>
  </si>
  <si>
    <t>15.03.2021 13:36:00</t>
  </si>
  <si>
    <t>15.03.2021 13:36:01</t>
  </si>
  <si>
    <t>15.03.2021 13:36:03</t>
  </si>
  <si>
    <t>15.03.2021 13:36:10</t>
  </si>
  <si>
    <t>15.03.2021 13:36:12</t>
  </si>
  <si>
    <t>15.03.2021 13:36:13</t>
  </si>
  <si>
    <t>15.03.2021 13:36:15</t>
  </si>
  <si>
    <t>15.03.2021 13:36:52</t>
  </si>
  <si>
    <t>15.03.2021 13:36:54</t>
  </si>
  <si>
    <t>15.03.2021 13:37:01</t>
  </si>
  <si>
    <t>15.03.2021 13:37:03</t>
  </si>
  <si>
    <t>15.03.2021 13:37:04</t>
  </si>
  <si>
    <t>15.03.2021 13:37:06</t>
  </si>
  <si>
    <t>15.03.2021 13:37:09</t>
  </si>
  <si>
    <t>15.03.2021 13:37:10</t>
  </si>
  <si>
    <t>15.03.2021 13:37:12</t>
  </si>
  <si>
    <t>15.03.2021 13:37:13</t>
  </si>
  <si>
    <t>15.03.2021 13:38:51</t>
  </si>
  <si>
    <t>15.03.2021 13:38:52</t>
  </si>
  <si>
    <t>15.03.2021 13:38:54</t>
  </si>
  <si>
    <t>15.03.2021 13:38:55</t>
  </si>
  <si>
    <t>15.03.2021 13:38:57</t>
  </si>
  <si>
    <t>15.03.2021 13:38:58</t>
  </si>
  <si>
    <t>15.03.2021 13:39:00</t>
  </si>
  <si>
    <t>15.03.2021 13:39:01</t>
  </si>
  <si>
    <t>15.03.2021 13:39:03</t>
  </si>
  <si>
    <t>15.03.2021 13:39:37</t>
  </si>
  <si>
    <t>15.03.2021 13:39:39</t>
  </si>
  <si>
    <t>15.03.2021 13:39:40</t>
  </si>
  <si>
    <t>15.03.2021 13:40:00</t>
  </si>
  <si>
    <t>15.03.2021 13:40:01</t>
  </si>
  <si>
    <t>15.03.2021 13:40:03</t>
  </si>
  <si>
    <t>15.03.2021 13:40:04</t>
  </si>
  <si>
    <t>15.03.2021 13:40:39</t>
  </si>
  <si>
    <t>15.03.2021 13:40:40</t>
  </si>
  <si>
    <t>15.03.2021 13:40:42</t>
  </si>
  <si>
    <t>15.03.2021 13:40:52</t>
  </si>
  <si>
    <t>15.03.2021 13:40:54</t>
  </si>
  <si>
    <t>15.03.2021 13:40:55</t>
  </si>
  <si>
    <t>15.03.2021 13:41:10</t>
  </si>
  <si>
    <t>15.03.2021 13:41:12</t>
  </si>
  <si>
    <t>15.03.2021 13:41:13</t>
  </si>
  <si>
    <t>15.03.2021 13:41:15</t>
  </si>
  <si>
    <t>15.03.2021 13:41:16</t>
  </si>
  <si>
    <t>15.03.2021 13:41:18</t>
  </si>
  <si>
    <t>15.03.2021 13:41:55</t>
  </si>
  <si>
    <t>15.03.2021 13:41:57</t>
  </si>
  <si>
    <t>15.03.2021 13:41:58</t>
  </si>
  <si>
    <t>15.03.2021 13:42:00</t>
  </si>
  <si>
    <t>15.03.2021 13:42:09</t>
  </si>
  <si>
    <t>15.03.2021 13:42:10</t>
  </si>
  <si>
    <t>15.03.2021 13:42:12</t>
  </si>
  <si>
    <t>15.03.2021 13:42:15</t>
  </si>
  <si>
    <t>15.03.2021 13:42:16</t>
  </si>
  <si>
    <t>15.03.2021 13:42:18</t>
  </si>
  <si>
    <t>15.03.2021 13:42:19</t>
  </si>
  <si>
    <t>15.03.2021 13:42:21</t>
  </si>
  <si>
    <t>15.03.2021 13:42:25</t>
  </si>
  <si>
    <t>15.03.2021 13:42:27</t>
  </si>
  <si>
    <t>15.03.2021 13:42:28</t>
  </si>
  <si>
    <t>15.03.2021 13:42:30</t>
  </si>
  <si>
    <t>15.03.2021 13:42:31</t>
  </si>
  <si>
    <t>15.03.2021 13:42:33</t>
  </si>
  <si>
    <t>15.03.2021 13:42:34</t>
  </si>
  <si>
    <t>15.03.2021 13:42:36</t>
  </si>
  <si>
    <t>15.03.2021 13:42:37</t>
  </si>
  <si>
    <t>15.03.2021 13:42:54</t>
  </si>
  <si>
    <t>15.03.2021 13:42:55</t>
  </si>
  <si>
    <t>15.03.2021 13:42:57</t>
  </si>
  <si>
    <t>15.03.2021 13:43:31</t>
  </si>
  <si>
    <t>15.03.2021 13:43:33</t>
  </si>
  <si>
    <t>15.03.2021 13:43:34</t>
  </si>
  <si>
    <t>15.03.2021 13:43:49</t>
  </si>
  <si>
    <t>15.03.2021 13:43:51</t>
  </si>
  <si>
    <t>15.03.2021 13:43:52</t>
  </si>
  <si>
    <t>15.03.2021 13:44:15</t>
  </si>
  <si>
    <t>15.03.2021 13:44:16</t>
  </si>
  <si>
    <t>15.03.2021 13:44:18</t>
  </si>
  <si>
    <t>15.03.2021 13:44:19</t>
  </si>
  <si>
    <t>15.03.2021 13:44:21</t>
  </si>
  <si>
    <t>15.03.2021 13:44:22</t>
  </si>
  <si>
    <t>15.03.2021 13:45:06</t>
  </si>
  <si>
    <t>15.03.2021 13:45:09</t>
  </si>
  <si>
    <t>15.03.2021 13:45:10</t>
  </si>
  <si>
    <t>15.03.2021 13:45:12</t>
  </si>
  <si>
    <t>15.03.2021 13:45:13</t>
  </si>
  <si>
    <t>15.03.2021 13:45:22</t>
  </si>
  <si>
    <t>15.03.2021 13:45:24</t>
  </si>
  <si>
    <t>15.03.2021 13:45:25</t>
  </si>
  <si>
    <t>15.03.2021 13:45:27</t>
  </si>
  <si>
    <t>15.03.2021 13:45:33</t>
  </si>
  <si>
    <t>15.03.2021 13:45:34</t>
  </si>
  <si>
    <t>15.03.2021 13:45:36</t>
  </si>
  <si>
    <t>15.03.2021 13:45:37</t>
  </si>
  <si>
    <t>15.03.2021 13:46:06</t>
  </si>
  <si>
    <t>15.03.2021 13:46:07</t>
  </si>
  <si>
    <t>15.03.2021 13:46:09</t>
  </si>
  <si>
    <t>15.03.2021 13:46:10</t>
  </si>
  <si>
    <t>15.03.2021 13:46:12</t>
  </si>
  <si>
    <t>15.03.2021 13:46:24</t>
  </si>
  <si>
    <t>15.03.2021 13:46:25</t>
  </si>
  <si>
    <t>15.03.2021 13:46:27</t>
  </si>
  <si>
    <t>15.03.2021 13:46:28</t>
  </si>
  <si>
    <t>15.03.2021 13:46:34</t>
  </si>
  <si>
    <t>15.03.2021 13:46:36</t>
  </si>
  <si>
    <t>15.03.2021 13:46:37</t>
  </si>
  <si>
    <t>15.03.2021 13:46:39</t>
  </si>
  <si>
    <t>15.03.2021 13:47:10</t>
  </si>
  <si>
    <t>15.03.2021 13:47:12</t>
  </si>
  <si>
    <t>15.03.2021 13:47:13</t>
  </si>
  <si>
    <t>15.03.2021 13:47:15</t>
  </si>
  <si>
    <t>15.03.2021 13:47:18</t>
  </si>
  <si>
    <t>15.03.2021 13:47:19</t>
  </si>
  <si>
    <t>15.03.2021 13:47:21</t>
  </si>
  <si>
    <t>15.03.2021 13:47:25</t>
  </si>
  <si>
    <t>15.03.2021 13:47:27</t>
  </si>
  <si>
    <t>15.03.2021 13:47:28</t>
  </si>
  <si>
    <t>15.03.2021 13:47:36</t>
  </si>
  <si>
    <t>15.03.2021 13:47:37</t>
  </si>
  <si>
    <t>15.03.2021 13:47:39</t>
  </si>
  <si>
    <t>15.03.2021 13:47:42</t>
  </si>
  <si>
    <t>15.03.2021 13:47:43</t>
  </si>
  <si>
    <t>15.03.2021 13:47:45</t>
  </si>
  <si>
    <t>15.03.2021 13:47:46</t>
  </si>
  <si>
    <t>15.03.2021 13:47:55</t>
  </si>
  <si>
    <t>15.03.2021 13:47:57</t>
  </si>
  <si>
    <t>15.03.2021 13:47:58</t>
  </si>
  <si>
    <t>15.03.2021 13:48:00</t>
  </si>
  <si>
    <t>15.03.2021 13:48:06</t>
  </si>
  <si>
    <t>15.03.2021 13:48:07</t>
  </si>
  <si>
    <t>15.03.2021 13:48:09</t>
  </si>
  <si>
    <t>15.03.2021 13:48:12</t>
  </si>
  <si>
    <t>15.03.2021 13:48:27</t>
  </si>
  <si>
    <t>15.03.2021 13:48:28</t>
  </si>
  <si>
    <t>15.03.2021 13:48:46</t>
  </si>
  <si>
    <t>15.03.2021 13:48:48</t>
  </si>
  <si>
    <t>15.03.2021 13:48:49</t>
  </si>
  <si>
    <t>15.03.2021 13:48:54</t>
  </si>
  <si>
    <t>15.03.2021 13:48:55</t>
  </si>
  <si>
    <t>15.03.2021 13:49:03</t>
  </si>
  <si>
    <t>15.03.2021 13:49:04</t>
  </si>
  <si>
    <t>15.03.2021 13:49:06</t>
  </si>
  <si>
    <t>15.03.2021 13:49:07</t>
  </si>
  <si>
    <t>15.03.2021 13:49:09</t>
  </si>
  <si>
    <t>15.03.2021 13:49:13</t>
  </si>
  <si>
    <t>15.03.2021 13:49:15</t>
  </si>
  <si>
    <t>15.03.2021 13:49:22</t>
  </si>
  <si>
    <t>15.03.2021 13:49:24</t>
  </si>
  <si>
    <t>15.03.2021 13:49:25</t>
  </si>
  <si>
    <t>15.03.2021 13:49:27</t>
  </si>
  <si>
    <t>15.03.2021 13:49:28</t>
  </si>
  <si>
    <t>15.03.2021 13:49:30</t>
  </si>
  <si>
    <t>15.03.2021 13:49:34</t>
  </si>
  <si>
    <t>15.03.2021 13:49:36</t>
  </si>
  <si>
    <t>15.03.2021 13:49:37</t>
  </si>
  <si>
    <t>15.03.2021 13:49:39</t>
  </si>
  <si>
    <t>15.03.2021 13:49:40</t>
  </si>
  <si>
    <t>15.03.2021 13:49:51</t>
  </si>
  <si>
    <t>15.03.2021 13:49:54</t>
  </si>
  <si>
    <t>15.03.2021 13:49:55</t>
  </si>
  <si>
    <t>15.03.2021 13:49:57</t>
  </si>
  <si>
    <t>15.03.2021 13:50:00</t>
  </si>
  <si>
    <t>15.03.2021 13:50:01</t>
  </si>
  <si>
    <t>15.03.2021 13:50:03</t>
  </si>
  <si>
    <t>15.03.2021 13:50:04</t>
  </si>
  <si>
    <t>15.03.2021 13:50:07</t>
  </si>
  <si>
    <t>15.03.2021 13:50:09</t>
  </si>
  <si>
    <t>15.03.2021 13:50:10</t>
  </si>
  <si>
    <t>15.03.2021 13:50:13</t>
  </si>
  <si>
    <t>15.03.2021 13:50:15</t>
  </si>
  <si>
    <t>15.03.2021 13:50:16</t>
  </si>
  <si>
    <t>15.03.2021 13:50:49</t>
  </si>
  <si>
    <t>15.03.2021 13:50:51</t>
  </si>
  <si>
    <t>15.03.2021 13:50:52</t>
  </si>
  <si>
    <t>15.03.2021 13:50:54</t>
  </si>
  <si>
    <t>15.03.2021 13:51:22</t>
  </si>
  <si>
    <t>15.03.2021 13:51:24</t>
  </si>
  <si>
    <t>15.03.2021 13:51:25</t>
  </si>
  <si>
    <t>15.03.2021 13:51:36</t>
  </si>
  <si>
    <t>15.03.2021 13:51:37</t>
  </si>
  <si>
    <t>15.03.2021 13:51:39</t>
  </si>
  <si>
    <t>15.03.2021 13:51:40</t>
  </si>
  <si>
    <t>15.03.2021 13:51:48</t>
  </si>
  <si>
    <t>15.03.2021 13:51:49</t>
  </si>
  <si>
    <t>15.03.2021 13:52:06</t>
  </si>
  <si>
    <t>15.03.2021 13:52:07</t>
  </si>
  <si>
    <t>15.03.2021 13:52:09</t>
  </si>
  <si>
    <t>15.03.2021 13:52:37</t>
  </si>
  <si>
    <t>15.03.2021 13:52:39</t>
  </si>
  <si>
    <t>15.03.2021 13:52:40</t>
  </si>
  <si>
    <t>15.03.2021 13:52:42</t>
  </si>
  <si>
    <t>15.03.2021 13:52:43</t>
  </si>
  <si>
    <t>15.03.2021 13:52:45</t>
  </si>
  <si>
    <t>15.03.2021 13:52:46</t>
  </si>
  <si>
    <t>15.03.2021 13:52:49</t>
  </si>
  <si>
    <t>15.03.2021 13:52:50</t>
  </si>
  <si>
    <t>15.03.2021 13:52:52</t>
  </si>
  <si>
    <t>15.03.2021 13:52:53</t>
  </si>
  <si>
    <t>15.03.2021 13:52:55</t>
  </si>
  <si>
    <t>15.03.2021 13:52:56</t>
  </si>
  <si>
    <t>15.03.2021 13:52:58</t>
  </si>
  <si>
    <t>15.03.2021 13:52:59</t>
  </si>
  <si>
    <t>15.03.2021 13:53:02</t>
  </si>
  <si>
    <t>15.03.2021 13:53:25</t>
  </si>
  <si>
    <t>15.03.2021 13:53:26</t>
  </si>
  <si>
    <t>15.03.2021 13:53:28</t>
  </si>
  <si>
    <t>15.03.2021 13:53:29</t>
  </si>
  <si>
    <t>15.03.2021 13:53:59</t>
  </si>
  <si>
    <t>15.03.2021 13:54:01</t>
  </si>
  <si>
    <t>15.03.2021 13:54:02</t>
  </si>
  <si>
    <t>15.03.2021 13:54:04</t>
  </si>
  <si>
    <t>15.03.2021 13:54:05</t>
  </si>
  <si>
    <t>15.03.2021 13:54:07</t>
  </si>
  <si>
    <t>15.03.2021 13:54:08</t>
  </si>
  <si>
    <t>15.03.2021 13:54:10</t>
  </si>
  <si>
    <t>15.03.2021 13:54:11</t>
  </si>
  <si>
    <t>15.03.2021 13:54:13</t>
  </si>
  <si>
    <t>15.03.2021 13:54:14</t>
  </si>
  <si>
    <t>15.03.2021 13:54:16</t>
  </si>
  <si>
    <t>15.03.2021 13:54:17</t>
  </si>
  <si>
    <t>15.03.2021 13:54:53</t>
  </si>
  <si>
    <t>15.03.2021 13:54:55</t>
  </si>
  <si>
    <t>15.03.2021 13:54:56</t>
  </si>
  <si>
    <t>15.03.2021 13:54:58</t>
  </si>
  <si>
    <t>15.03.2021 13:55:02</t>
  </si>
  <si>
    <t>15.03.2021 13:55:04</t>
  </si>
  <si>
    <t>15.03.2021 13:55:05</t>
  </si>
  <si>
    <t>15.03.2021 13:55:07</t>
  </si>
  <si>
    <t>15.03.2021 13:55:50</t>
  </si>
  <si>
    <t>15.03.2021 13:55:52</t>
  </si>
  <si>
    <t>15.03.2021 13:55:53</t>
  </si>
  <si>
    <t>15.03.2021 13:56:08</t>
  </si>
  <si>
    <t>15.03.2021 13:56:10</t>
  </si>
  <si>
    <t>15.03.2021 13:56:11</t>
  </si>
  <si>
    <t>15.03.2021 13:56:13</t>
  </si>
  <si>
    <t>15.03.2021 13:56:14</t>
  </si>
  <si>
    <t>15.03.2021 13:56:16</t>
  </si>
  <si>
    <t>15.03.2021 13:56:38</t>
  </si>
  <si>
    <t>15.03.2021 13:56:40</t>
  </si>
  <si>
    <t>15.03.2021 13:56:41</t>
  </si>
  <si>
    <t>15.03.2021 13:56:43</t>
  </si>
  <si>
    <t>15.03.2021 13:57:07</t>
  </si>
  <si>
    <t>15.03.2021 13:57:08</t>
  </si>
  <si>
    <t>15.03.2021 13:57:10</t>
  </si>
  <si>
    <t>15.03.2021 13:57:11</t>
  </si>
  <si>
    <t>15.03.2021 13:57:13</t>
  </si>
  <si>
    <t>15.03.2021 13:57:14</t>
  </si>
  <si>
    <t>15.03.2021 13:57:16</t>
  </si>
  <si>
    <t>15.03.2021 13:57:17</t>
  </si>
  <si>
    <t>15.03.2021 13:57:31</t>
  </si>
  <si>
    <t>15.03.2021 13:57:32</t>
  </si>
  <si>
    <t>15.03.2021 13:57:34</t>
  </si>
  <si>
    <t>15.03.2021 13:57:47</t>
  </si>
  <si>
    <t>15.03.2021 13:57:49</t>
  </si>
  <si>
    <t>15.03.2021 13:57:50</t>
  </si>
  <si>
    <t>15.03.2021 13:58:10</t>
  </si>
  <si>
    <t>15.03.2021 13:58:11</t>
  </si>
  <si>
    <t>15.03.2021 13:58:13</t>
  </si>
  <si>
    <t>15.03.2021 13:58:14</t>
  </si>
  <si>
    <t>15.03.2021 13:58:37</t>
  </si>
  <si>
    <t>15.03.2021 13:58:38</t>
  </si>
  <si>
    <t>15.03.2021 13:58:40</t>
  </si>
  <si>
    <t>15.03.2021 13:58:41</t>
  </si>
  <si>
    <t>15.03.2021 13:58:43</t>
  </si>
  <si>
    <t>15.03.2021 13:58:44</t>
  </si>
  <si>
    <t>15.03.2021 13:58:46</t>
  </si>
  <si>
    <t>15.03.2021 13:59:05</t>
  </si>
  <si>
    <t>15.03.2021 13:59:07</t>
  </si>
  <si>
    <t>15.03.2021 13:59:08</t>
  </si>
  <si>
    <t>15.03.2021 13:59:10</t>
  </si>
  <si>
    <t>15.03.2021 13:59:11</t>
  </si>
  <si>
    <t>15.03.2021 13:59:13</t>
  </si>
  <si>
    <t>15.03.2021 13:59:14</t>
  </si>
  <si>
    <t>15.03.2021 13:59:38</t>
  </si>
  <si>
    <t>15.03.2021 13:59:40</t>
  </si>
  <si>
    <t>15.03.2021 13:59:41</t>
  </si>
  <si>
    <t>15.03.2021 14:00:11</t>
  </si>
  <si>
    <t>15.03.2021 14:00:13</t>
  </si>
  <si>
    <t>15.03.2021 14:00:14</t>
  </si>
  <si>
    <t>15.03.2021 14:00:32</t>
  </si>
  <si>
    <t>15.03.2021 14:00:34</t>
  </si>
  <si>
    <t>15.03.2021 14:00:44</t>
  </si>
  <si>
    <t>15.03.2021 14:00:46</t>
  </si>
  <si>
    <t>15.03.2021 14:00:47</t>
  </si>
  <si>
    <t>15.03.2021 14:00:49</t>
  </si>
  <si>
    <t>15.03.2021 14:00:50</t>
  </si>
  <si>
    <t>15.03.2021 14:00:52</t>
  </si>
  <si>
    <t>15.03.2021 14:00:53</t>
  </si>
  <si>
    <t>15.03.2021 14:01:05</t>
  </si>
  <si>
    <t>15.03.2021 14:01:07</t>
  </si>
  <si>
    <t>15.03.2021 14:01:08</t>
  </si>
  <si>
    <t>15.03.2021 14:01:11</t>
  </si>
  <si>
    <t>15.03.2021 14:02:59</t>
  </si>
  <si>
    <t>15.03.2021 14:03:00</t>
  </si>
  <si>
    <t>15.03.2021 14:03:03</t>
  </si>
  <si>
    <t>15.03.2021 14:03:05</t>
  </si>
  <si>
    <t>15.03.2021 14:03:06</t>
  </si>
  <si>
    <t>15.03.2021 14:03:08</t>
  </si>
  <si>
    <t>15.03.2021 14:03:09</t>
  </si>
  <si>
    <t>15.03.2021 14:03:11</t>
  </si>
  <si>
    <t>15.03.2021 14:03:12</t>
  </si>
  <si>
    <t>15.03.2021 14:03:15</t>
  </si>
  <si>
    <t>15.03.2021 14:03:17</t>
  </si>
  <si>
    <t>15.03.2021 14:03:18</t>
  </si>
  <si>
    <t>15.03.2021 14:03:20</t>
  </si>
  <si>
    <t>15.03.2021 14:03:21</t>
  </si>
  <si>
    <t>15.03.2021 14:03:23</t>
  </si>
  <si>
    <t>15.03.2021 14:03:48</t>
  </si>
  <si>
    <t>15.03.2021 14:03:50</t>
  </si>
  <si>
    <t>15.03.2021 14:03:51</t>
  </si>
  <si>
    <t>15.03.2021 14:03:53</t>
  </si>
  <si>
    <t>15.03.2021 14:03:54</t>
  </si>
  <si>
    <t>15.03.2021 14:04:30</t>
  </si>
  <si>
    <t>15.03.2021 14:04:32</t>
  </si>
  <si>
    <t>15.03.2021 14:04:33</t>
  </si>
  <si>
    <t>15.03.2021 14:04:35</t>
  </si>
  <si>
    <t>15.03.2021 14:04:36</t>
  </si>
  <si>
    <t>15.03.2021 14:04:38</t>
  </si>
  <si>
    <t>15.03.2021 14:04:39</t>
  </si>
  <si>
    <t>15.03.2021 14:05:27</t>
  </si>
  <si>
    <t>15.03.2021 14:05:29</t>
  </si>
  <si>
    <t>15.03.2021 14:06:03</t>
  </si>
  <si>
    <t>15.03.2021 14:06:05</t>
  </si>
  <si>
    <t>15.03.2021 14:06:06</t>
  </si>
  <si>
    <t>15.03.2021 14:06:14</t>
  </si>
  <si>
    <t>15.03.2021 14:06:15</t>
  </si>
  <si>
    <t>15.03.2021 14:06:17</t>
  </si>
  <si>
    <t>15.03.2021 14:06:23</t>
  </si>
  <si>
    <t>15.03.2021 14:06:24</t>
  </si>
  <si>
    <t>15.03.2021 14:06:26</t>
  </si>
  <si>
    <t>15.03.2021 14:06:27</t>
  </si>
  <si>
    <t>15.03.2021 14:06:45</t>
  </si>
  <si>
    <t>15.03.2021 14:06:47</t>
  </si>
  <si>
    <t>15.03.2021 14:08:02</t>
  </si>
  <si>
    <t>15.03.2021 14:08:03</t>
  </si>
  <si>
    <t>15.03.2021 14:08:05</t>
  </si>
  <si>
    <t>15.03.2021 14:08:06</t>
  </si>
  <si>
    <t>15.03.2021 14:08:08</t>
  </si>
  <si>
    <t>15.03.2021 14:08:11</t>
  </si>
  <si>
    <t>15.03.2021 14:08:12</t>
  </si>
  <si>
    <t>15.03.2021 14:08:14</t>
  </si>
  <si>
    <t>15.03.2021 14:08:32</t>
  </si>
  <si>
    <t>15.03.2021 14:08:33</t>
  </si>
  <si>
    <t>15.03.2021 14:08:35</t>
  </si>
  <si>
    <t>15.03.2021 14:08:36</t>
  </si>
  <si>
    <t>15.03.2021 14:09:39</t>
  </si>
  <si>
    <t>15.03.2021 14:09:41</t>
  </si>
  <si>
    <t>15.03.2021 14:09:42</t>
  </si>
  <si>
    <t>15.03.2021 14:09:44</t>
  </si>
  <si>
    <t>15.03.2021 14:09:47</t>
  </si>
  <si>
    <t>15.03.2021 14:09:48</t>
  </si>
  <si>
    <t>15.03.2021 14:09:50</t>
  </si>
  <si>
    <t>15.03.2021 14:09:51</t>
  </si>
  <si>
    <t>15.03.2021 14:09:53</t>
  </si>
  <si>
    <t>15.03.2021 14:09:54</t>
  </si>
  <si>
    <t>15.03.2021 14:09:56</t>
  </si>
  <si>
    <t>15.03.2021 14:10:03</t>
  </si>
  <si>
    <t>15.03.2021 14:10:05</t>
  </si>
  <si>
    <t>15.03.2021 14:10:06</t>
  </si>
  <si>
    <t>15.03.2021 14:10:08</t>
  </si>
  <si>
    <t>15.03.2021 14:10:09</t>
  </si>
  <si>
    <t>15.03.2021 14:10:11</t>
  </si>
  <si>
    <t>15.03.2021 14:10:50</t>
  </si>
  <si>
    <t>15.03.2021 14:10:51</t>
  </si>
  <si>
    <t>15.03.2021 14:11:30</t>
  </si>
  <si>
    <t>15.03.2021 14:11:32</t>
  </si>
  <si>
    <t>15.03.2021 14:11:33</t>
  </si>
  <si>
    <t>15.03.2021 14:12:12</t>
  </si>
  <si>
    <t>15.03.2021 14:12:14</t>
  </si>
  <si>
    <t>15.03.2021 14:12:15</t>
  </si>
  <si>
    <t>15.03.2021 14:13:17</t>
  </si>
  <si>
    <t>15.03.2021 14:13:18</t>
  </si>
  <si>
    <t>15.03.2021 14:13:20</t>
  </si>
  <si>
    <t>15.03.2021 14:13:21</t>
  </si>
  <si>
    <t>15.03.2021 14:13:30</t>
  </si>
  <si>
    <t>15.03.2021 14:13:32</t>
  </si>
  <si>
    <t>15.03.2021 14:13:33</t>
  </si>
  <si>
    <t>15.03.2021 14:13:44</t>
  </si>
  <si>
    <t>15.03.2021 14:13:45</t>
  </si>
  <si>
    <t>15.03.2021 14:13:47</t>
  </si>
  <si>
    <t>15.03.2021 14:14:24</t>
  </si>
  <si>
    <t>15.03.2021 14:14:26</t>
  </si>
  <si>
    <t>15.03.2021 14:14:27</t>
  </si>
  <si>
    <t>15.03.2021 14:14:29</t>
  </si>
  <si>
    <t>15.03.2021 14:15:08</t>
  </si>
  <si>
    <t>15.03.2021 14:15:09</t>
  </si>
  <si>
    <t>15.03.2021 14:15:11</t>
  </si>
  <si>
    <t>15.03.2021 14:15:12</t>
  </si>
  <si>
    <t>15.03.2021 14:15:14</t>
  </si>
  <si>
    <t>15.03.2021 14:15:15</t>
  </si>
  <si>
    <t>15.03.2021 14:15:54</t>
  </si>
  <si>
    <t>15.03.2021 14:15:56</t>
  </si>
  <si>
    <t>15.03.2021 14:15:57</t>
  </si>
  <si>
    <t>15.03.2021 14:15:59</t>
  </si>
  <si>
    <t>15.03.2021 14:16:02</t>
  </si>
  <si>
    <t>15.03.2021 14:16:03</t>
  </si>
  <si>
    <t>15.03.2021 14:16:05</t>
  </si>
  <si>
    <t>15.03.2021 14:16:15</t>
  </si>
  <si>
    <t>15.03.2021 14:16:17</t>
  </si>
  <si>
    <t>15.03.2021 14:16:18</t>
  </si>
  <si>
    <t>15.03.2021 14:16:24</t>
  </si>
  <si>
    <t>15.03.2021 14:16:26</t>
  </si>
  <si>
    <t>15.03.2021 14:16:27</t>
  </si>
  <si>
    <t>15.03.2021 14:16:51</t>
  </si>
  <si>
    <t>15.03.2021 14:16:53</t>
  </si>
  <si>
    <t>15.03.2021 14:17:11</t>
  </si>
  <si>
    <t>15.03.2021 14:17:12</t>
  </si>
  <si>
    <t>15.03.2021 14:17:14</t>
  </si>
  <si>
    <t>15.03.2021 14:17:15</t>
  </si>
  <si>
    <t>15.03.2021 14:17:30</t>
  </si>
  <si>
    <t>15.03.2021 14:17:32</t>
  </si>
  <si>
    <t>15.03.2021 14:17:33</t>
  </si>
  <si>
    <t>15.03.2021 14:17:35</t>
  </si>
  <si>
    <t>15.03.2021 14:17:36</t>
  </si>
  <si>
    <t>15.03.2021 14:17:38</t>
  </si>
  <si>
    <t>15.03.2021 14:17:39</t>
  </si>
  <si>
    <t>15.03.2021 14:17:41</t>
  </si>
  <si>
    <t>15.03.2021 14:17:42</t>
  </si>
  <si>
    <t>15.03.2021 14:17:44</t>
  </si>
  <si>
    <t>15.03.2021 14:18:15</t>
  </si>
  <si>
    <t>15.03.2021 14:18:18</t>
  </si>
  <si>
    <t>15.03.2021 14:18:20</t>
  </si>
  <si>
    <t>15.03.2021 14:18:56</t>
  </si>
  <si>
    <t>15.03.2021 14:18:59</t>
  </si>
  <si>
    <t>15.03.2021 14:19:00</t>
  </si>
  <si>
    <t>15.03.2021 14:19:02</t>
  </si>
  <si>
    <t>15.03.2021 14:19:03</t>
  </si>
  <si>
    <t>15.03.2021 14:19:05</t>
  </si>
  <si>
    <t>15.03.2021 14:19:06</t>
  </si>
  <si>
    <t>15.03.2021 14:19:08</t>
  </si>
  <si>
    <t>15.03.2021 14:19:41</t>
  </si>
  <si>
    <t>15.03.2021 14:19:42</t>
  </si>
  <si>
    <t>15.03.2021 14:19:44</t>
  </si>
  <si>
    <t>15.03.2021 14:19:48</t>
  </si>
  <si>
    <t>15.03.2021 14:19:50</t>
  </si>
  <si>
    <t>15.03.2021 14:19:51</t>
  </si>
  <si>
    <t>15.03.2021 14:19:53</t>
  </si>
  <si>
    <t>15.03.2021 14:19:54</t>
  </si>
  <si>
    <t>15.03.2021 14:19:56</t>
  </si>
  <si>
    <t>15.03.2021 14:19:59</t>
  </si>
  <si>
    <t>15.03.2021 14:20:00</t>
  </si>
  <si>
    <t>15.03.2021 14:20:12</t>
  </si>
  <si>
    <t>15.03.2021 14:20:14</t>
  </si>
  <si>
    <t>15.03.2021 14:20:15</t>
  </si>
  <si>
    <t>15.03.2021 14:20:17</t>
  </si>
  <si>
    <t>15.03.2021 14:20:18</t>
  </si>
  <si>
    <t>15.03.2021 14:20:20</t>
  </si>
  <si>
    <t>15.03.2021 14:20:21</t>
  </si>
  <si>
    <t>15.03.2021 14:21:08</t>
  </si>
  <si>
    <t>15.03.2021 14:21:11</t>
  </si>
  <si>
    <t>15.03.2021 14:21:12</t>
  </si>
  <si>
    <t>15.03.2021 14:21:21</t>
  </si>
  <si>
    <t>15.03.2021 14:21:23</t>
  </si>
  <si>
    <t>15.03.2021 14:21:24</t>
  </si>
  <si>
    <t>15.03.2021 14:21:26</t>
  </si>
  <si>
    <t>15.03.2021 14:21:56</t>
  </si>
  <si>
    <t>15.03.2021 14:21:59</t>
  </si>
  <si>
    <t>15.03.2021 14:22:00</t>
  </si>
  <si>
    <t>15.03.2021 14:22:12</t>
  </si>
  <si>
    <t>15.03.2021 14:22:14</t>
  </si>
  <si>
    <t>15.03.2021 14:22:23</t>
  </si>
  <si>
    <t>15.03.2021 14:22:24</t>
  </si>
  <si>
    <t>15.03.2021 14:22:26</t>
  </si>
  <si>
    <t>15.03.2021 14:22:27</t>
  </si>
  <si>
    <t>15.03.2021 14:22:56</t>
  </si>
  <si>
    <t>15.03.2021 14:22:57</t>
  </si>
  <si>
    <t>15.03.2021 14:23:14</t>
  </si>
  <si>
    <t>15.03.2021 14:23:15</t>
  </si>
  <si>
    <t>15.03.2021 14:23:17</t>
  </si>
  <si>
    <t>15.03.2021 14:23:18</t>
  </si>
  <si>
    <t>15.03.2021 14:23:20</t>
  </si>
  <si>
    <t>15.03.2021 14:23:21</t>
  </si>
  <si>
    <t>15.03.2021 14:23:51</t>
  </si>
  <si>
    <t>15.03.2021 14:23:53</t>
  </si>
  <si>
    <t>15.03.2021 14:23:54</t>
  </si>
  <si>
    <t>15.03.2021 14:23:56</t>
  </si>
  <si>
    <t>15.03.2021 14:24:00</t>
  </si>
  <si>
    <t>15.03.2021 14:24:02</t>
  </si>
  <si>
    <t>15.03.2021 14:24:06</t>
  </si>
  <si>
    <t>15.03.2021 14:24:08</t>
  </si>
  <si>
    <t>15.03.2021 14:24:09</t>
  </si>
  <si>
    <t>15.03.2021 14:24:11</t>
  </si>
  <si>
    <t>15.03.2021 14:24:51</t>
  </si>
  <si>
    <t>15.03.2021 14:24:53</t>
  </si>
  <si>
    <t>15.03.2021 14:24:54</t>
  </si>
  <si>
    <t>15.03.2021 14:24:56</t>
  </si>
  <si>
    <t>15.03.2021 14:25:15</t>
  </si>
  <si>
    <t>15.03.2021 14:25:17</t>
  </si>
  <si>
    <t>15.03.2021 14:25:18</t>
  </si>
  <si>
    <t>15.03.2021 14:25:20</t>
  </si>
  <si>
    <t>15.03.2021 14:25:21</t>
  </si>
  <si>
    <t>15.03.2021 14:25:23</t>
  </si>
  <si>
    <t>15.03.2021 14:25:24</t>
  </si>
  <si>
    <t>15.03.2021 14:25:26</t>
  </si>
  <si>
    <t>15.03.2021 14:27:02</t>
  </si>
  <si>
    <t>15.03.2021 14:27:03</t>
  </si>
  <si>
    <t>15.03.2021 14:27:39</t>
  </si>
  <si>
    <t>15.03.2021 14:27:41</t>
  </si>
  <si>
    <t>15.03.2021 14:28:12</t>
  </si>
  <si>
    <t>15.03.2021 14:28:14</t>
  </si>
  <si>
    <t>15.03.2021 14:28:15</t>
  </si>
  <si>
    <t>15.03.2021 14:28:17</t>
  </si>
  <si>
    <t>15.03.2021 14:28:18</t>
  </si>
  <si>
    <t>15.03.2021 14:28:21</t>
  </si>
  <si>
    <t>15.03.2021 14:28:23</t>
  </si>
  <si>
    <t>15.03.2021 14:28:33</t>
  </si>
  <si>
    <t>15.03.2021 14:28:35</t>
  </si>
  <si>
    <t>15.03.2021 14:28:36</t>
  </si>
  <si>
    <t>15.03.2021 14:28:38</t>
  </si>
  <si>
    <t>15.03.2021 14:28:39</t>
  </si>
  <si>
    <t>15.03.2021 14:28:41</t>
  </si>
  <si>
    <t>15.03.2021 14:28:42</t>
  </si>
  <si>
    <t>15.03.2021 14:28:48</t>
  </si>
  <si>
    <t>15.03.2021 14:28:50</t>
  </si>
  <si>
    <t>15.03.2021 14:28:53</t>
  </si>
  <si>
    <t>15.03.2021 14:28:54</t>
  </si>
  <si>
    <t>15.03.2021 14:28:56</t>
  </si>
  <si>
    <t>15.03.2021 14:28:57</t>
  </si>
  <si>
    <t>15.03.2021 14:28:59</t>
  </si>
  <si>
    <t>15.03.2021 14:29:15</t>
  </si>
  <si>
    <t>15.03.2021 14:29:17</t>
  </si>
  <si>
    <t>15.03.2021 14:29:18</t>
  </si>
  <si>
    <t>15.03.2021 14:29:20</t>
  </si>
  <si>
    <t>15.03.2021 14:29:24</t>
  </si>
  <si>
    <t>15.03.2021 14:29:25</t>
  </si>
  <si>
    <t>15.03.2021 14:29:27</t>
  </si>
  <si>
    <t>15.03.2021 14:29:54</t>
  </si>
  <si>
    <t>15.03.2021 14:29:55</t>
  </si>
  <si>
    <t>15.03.2021 14:29:57</t>
  </si>
  <si>
    <t>15.03.2021 14:29:58</t>
  </si>
  <si>
    <t>15.03.2021 14:30:10</t>
  </si>
  <si>
    <t>15.03.2021 14:30:12</t>
  </si>
  <si>
    <t>15.03.2021 14:30:13</t>
  </si>
  <si>
    <t>15.03.2021 14:30:15</t>
  </si>
  <si>
    <t>15.03.2021 14:31:16</t>
  </si>
  <si>
    <t>15.03.2021 14:31:18</t>
  </si>
  <si>
    <t>15.03.2021 14:31:19</t>
  </si>
  <si>
    <t>15.03.2021 14:31:21</t>
  </si>
  <si>
    <t>15.03.2021 14:31:22</t>
  </si>
  <si>
    <t>15.03.2021 14:31:24</t>
  </si>
  <si>
    <t>15.03.2021 14:31:39</t>
  </si>
  <si>
    <t>15.03.2021 14:31:40</t>
  </si>
  <si>
    <t>15.03.2021 14:31:42</t>
  </si>
  <si>
    <t>15.03.2021 14:31:43</t>
  </si>
  <si>
    <t>15.03.2021 14:31:58</t>
  </si>
  <si>
    <t>15.03.2021 14:32:01</t>
  </si>
  <si>
    <t>15.03.2021 14:32:03</t>
  </si>
  <si>
    <t>15.03.2021 14:32:04</t>
  </si>
  <si>
    <t>15.03.2021 14:32:06</t>
  </si>
  <si>
    <t>15.03.2021 14:32:16</t>
  </si>
  <si>
    <t>15.03.2021 14:32:18</t>
  </si>
  <si>
    <t>15.03.2021 14:32:19</t>
  </si>
  <si>
    <t>15.03.2021 14:32:21</t>
  </si>
  <si>
    <t>15.03.2021 14:32:22</t>
  </si>
  <si>
    <t>15.03.2021 14:33:27</t>
  </si>
  <si>
    <t>15.03.2021 14:33:28</t>
  </si>
  <si>
    <t>15.03.2021 14:33:30</t>
  </si>
  <si>
    <t>15.03.2021 14:33:31</t>
  </si>
  <si>
    <t>15.03.2021 14:33:33</t>
  </si>
  <si>
    <t>15.03.2021 14:34:00</t>
  </si>
  <si>
    <t>15.03.2021 14:34:01</t>
  </si>
  <si>
    <t>15.03.2021 14:34:03</t>
  </si>
  <si>
    <t>15.03.2021 14:34:04</t>
  </si>
  <si>
    <t>15.03.2021 14:34:07</t>
  </si>
  <si>
    <t>15.03.2021 14:34:09</t>
  </si>
  <si>
    <t>15.03.2021 14:34:10</t>
  </si>
  <si>
    <t>15.03.2021 14:34:12</t>
  </si>
  <si>
    <t>15.03.2021 14:35:37</t>
  </si>
  <si>
    <t>15.03.2021 14:35:39</t>
  </si>
  <si>
    <t>15.03.2021 14:35:40</t>
  </si>
  <si>
    <t>15.03.2021 14:35:42</t>
  </si>
  <si>
    <t>15.03.2021 14:36:10</t>
  </si>
  <si>
    <t>15.03.2021 14:36:12</t>
  </si>
  <si>
    <t>15.03.2021 14:36:22</t>
  </si>
  <si>
    <t>15.03.2021 14:36:24</t>
  </si>
  <si>
    <t>15.03.2021 14:36:25</t>
  </si>
  <si>
    <t>15.03.2021 14:36:51</t>
  </si>
  <si>
    <t>15.03.2021 14:36:52</t>
  </si>
  <si>
    <t>15.03.2021 14:36:54</t>
  </si>
  <si>
    <t>15.03.2021 14:37:03</t>
  </si>
  <si>
    <t>15.03.2021 14:37:04</t>
  </si>
  <si>
    <t>15.03.2021 14:37:15</t>
  </si>
  <si>
    <t>15.03.2021 14:37:16</t>
  </si>
  <si>
    <t>15.03.2021 14:37:30</t>
  </si>
  <si>
    <t>15.03.2021 14:37:31</t>
  </si>
  <si>
    <t>15.03.2021 14:37:33</t>
  </si>
  <si>
    <t>15.03.2021 14:37:34</t>
  </si>
  <si>
    <t>15.03.2021 14:37:36</t>
  </si>
  <si>
    <t>15.03.2021 14:37:37</t>
  </si>
  <si>
    <t>15.03.2021 14:37:40</t>
  </si>
  <si>
    <t>15.03.2021 14:37:42</t>
  </si>
  <si>
    <t>15.03.2021 14:37:43</t>
  </si>
  <si>
    <t>15.03.2021 14:37:51</t>
  </si>
  <si>
    <t>15.03.2021 14:37:52</t>
  </si>
  <si>
    <t>15.03.2021 14:37:54</t>
  </si>
  <si>
    <t>15.03.2021 14:38:13</t>
  </si>
  <si>
    <t>15.03.2021 14:38:15</t>
  </si>
  <si>
    <t>15.03.2021 14:38:49</t>
  </si>
  <si>
    <t>15.03.2021 14:38:51</t>
  </si>
  <si>
    <t>15.03.2021 14:38:52</t>
  </si>
  <si>
    <t>15.03.2021 14:38:54</t>
  </si>
  <si>
    <t>15.03.2021 14:39:00</t>
  </si>
  <si>
    <t>15.03.2021 14:39:01</t>
  </si>
  <si>
    <t>15.03.2021 14:39:03</t>
  </si>
  <si>
    <t>15.03.2021 14:39:10</t>
  </si>
  <si>
    <t>15.03.2021 14:39:13</t>
  </si>
  <si>
    <t>15.03.2021 14:39:18</t>
  </si>
  <si>
    <t>15.03.2021 14:39:19</t>
  </si>
  <si>
    <t>15.03.2021 14:39:21</t>
  </si>
  <si>
    <t>15.03.2021 14:39:22</t>
  </si>
  <si>
    <t>15.03.2021 14:39:24</t>
  </si>
  <si>
    <t>15.03.2021 14:39:25</t>
  </si>
  <si>
    <t>15.03.2021 14:39:27</t>
  </si>
  <si>
    <t>15.03.2021 14:39:33</t>
  </si>
  <si>
    <t>15.03.2021 14:39:34</t>
  </si>
  <si>
    <t>15.03.2021 14:39:36</t>
  </si>
  <si>
    <t>15.03.2021 14:39:37</t>
  </si>
  <si>
    <t>15.03.2021 14:39:39</t>
  </si>
  <si>
    <t>15.03.2021 14:39:40</t>
  </si>
  <si>
    <t>15.03.2021 14:39:45</t>
  </si>
  <si>
    <t>15.03.2021 14:39:46</t>
  </si>
  <si>
    <t>15.03.2021 14:39:48</t>
  </si>
  <si>
    <t>15.03.2021 14:41:00</t>
  </si>
  <si>
    <t>15.03.2021 14:41:01</t>
  </si>
  <si>
    <t>15.03.2021 14:41:03</t>
  </si>
  <si>
    <t>15.03.2021 14:41:04</t>
  </si>
  <si>
    <t>15.03.2021 14:41:18</t>
  </si>
  <si>
    <t>15.03.2021 14:41:19</t>
  </si>
  <si>
    <t>15.03.2021 14:41:21</t>
  </si>
  <si>
    <t>15.03.2021 14:41:22</t>
  </si>
  <si>
    <t>15.03.2021 14:41:24</t>
  </si>
  <si>
    <t>15.03.2021 14:41:25</t>
  </si>
  <si>
    <t>15.03.2021 14:41:27</t>
  </si>
  <si>
    <t>15.03.2021 14:43:22</t>
  </si>
  <si>
    <t>15.03.2021 14:43:24</t>
  </si>
  <si>
    <t>15.03.2021 14:43:25</t>
  </si>
  <si>
    <t>15.03.2021 14:43:27</t>
  </si>
  <si>
    <t>15.03.2021 14:43:30</t>
  </si>
  <si>
    <t>15.03.2021 14:43:31</t>
  </si>
  <si>
    <t>15.03.2021 14:43:33</t>
  </si>
  <si>
    <t>15.03.2021 14:43:34</t>
  </si>
  <si>
    <t>15.03.2021 14:43:36</t>
  </si>
  <si>
    <t>15.03.2021 14:43:37</t>
  </si>
  <si>
    <t>15.03.2021 14:43:39</t>
  </si>
  <si>
    <t>15.03.2021 14:43:54</t>
  </si>
  <si>
    <t>15.03.2021 14:43:55</t>
  </si>
  <si>
    <t>15.03.2021 14:43:57</t>
  </si>
  <si>
    <t>15.03.2021 14:43:58</t>
  </si>
  <si>
    <t>15.03.2021 14:44:00</t>
  </si>
  <si>
    <t>15.03.2021 14:44:01</t>
  </si>
  <si>
    <t>15.03.2021 14:44:03</t>
  </si>
  <si>
    <t>15.03.2021 14:44:04</t>
  </si>
  <si>
    <t>15.03.2021 14:45:39</t>
  </si>
  <si>
    <t>15.03.2021 14:45:40</t>
  </si>
  <si>
    <t>15.03.2021 14:45:42</t>
  </si>
  <si>
    <t>15.03.2021 14:46:25</t>
  </si>
  <si>
    <t>15.03.2021 14:46:28</t>
  </si>
  <si>
    <t>15.03.2021 14:46:30</t>
  </si>
  <si>
    <t>15.03.2021 14:46:37</t>
  </si>
  <si>
    <t>15.03.2021 14:46:39</t>
  </si>
  <si>
    <t>15.03.2021 14:46:40</t>
  </si>
  <si>
    <t>15.03.2021 14:46:43</t>
  </si>
  <si>
    <t>15.03.2021 14:46:45</t>
  </si>
  <si>
    <t>15.03.2021 14:46:46</t>
  </si>
  <si>
    <t>15.03.2021 14:46:57</t>
  </si>
  <si>
    <t>15.03.2021 14:46:58</t>
  </si>
  <si>
    <t>15.03.2021 14:47:00</t>
  </si>
  <si>
    <t>15.03.2021 14:47:03</t>
  </si>
  <si>
    <t>15.03.2021 14:47:04</t>
  </si>
  <si>
    <t>15.03.2021 14:47:06</t>
  </si>
  <si>
    <t>15.03.2021 14:47:27</t>
  </si>
  <si>
    <t>15.03.2021 14:47:28</t>
  </si>
  <si>
    <t>15.03.2021 14:47:30</t>
  </si>
  <si>
    <t>15.03.2021 14:47:31</t>
  </si>
  <si>
    <t>15.03.2021 14:47:33</t>
  </si>
  <si>
    <t>15.03.2021 14:47:34</t>
  </si>
  <si>
    <t>15.03.2021 14:47:36</t>
  </si>
  <si>
    <t>15.03.2021 14:48:28</t>
  </si>
  <si>
    <t>15.03.2021 14:48:30</t>
  </si>
  <si>
    <t>15.03.2021 14:48:31</t>
  </si>
  <si>
    <t>15.03.2021 14:48:46</t>
  </si>
  <si>
    <t>15.03.2021 14:48:48</t>
  </si>
  <si>
    <t>15.03.2021 14:48:49</t>
  </si>
  <si>
    <t>15.03.2021 14:48:51</t>
  </si>
  <si>
    <t>15.03.2021 14:48:52</t>
  </si>
  <si>
    <t>15.03.2021 14:48:55</t>
  </si>
  <si>
    <t>15.03.2021 14:48:57</t>
  </si>
  <si>
    <t>15.03.2021 14:48:58</t>
  </si>
  <si>
    <t>15.03.2021 14:49:00</t>
  </si>
  <si>
    <t>15.03.2021 14:49:01</t>
  </si>
  <si>
    <t>15.03.2021 14:49:24</t>
  </si>
  <si>
    <t>15.03.2021 14:49:25</t>
  </si>
  <si>
    <t>15.03.2021 14:49:27</t>
  </si>
  <si>
    <t>15.03.2021 14:49:28</t>
  </si>
  <si>
    <t>15.03.2021 14:49:30</t>
  </si>
  <si>
    <t>15.03.2021 14:49:51</t>
  </si>
  <si>
    <t>15.03.2021 14:49:52</t>
  </si>
  <si>
    <t>15.03.2021 14:49:54</t>
  </si>
  <si>
    <t>15.03.2021 14:49:55</t>
  </si>
  <si>
    <t>15.03.2021 14:50:31</t>
  </si>
  <si>
    <t>15.03.2021 14:50:33</t>
  </si>
  <si>
    <t>15.03.2021 14:50:34</t>
  </si>
  <si>
    <t>15.03.2021 14:50:37</t>
  </si>
  <si>
    <t>15.03.2021 14:50:43</t>
  </si>
  <si>
    <t>15.03.2021 14:50:45</t>
  </si>
  <si>
    <t>15.03.2021 14:50:46</t>
  </si>
  <si>
    <t>15.03.2021 14:50:49</t>
  </si>
  <si>
    <t>15.03.2021 14:50:51</t>
  </si>
  <si>
    <t>15.03.2021 14:50:52</t>
  </si>
  <si>
    <t>15.03.2021 14:50:55</t>
  </si>
  <si>
    <t>15.03.2021 14:51:58</t>
  </si>
  <si>
    <t>15.03.2021 14:52:00</t>
  </si>
  <si>
    <t>15.03.2021 14:52:01</t>
  </si>
  <si>
    <t>15.03.2021 14:52:03</t>
  </si>
  <si>
    <t>15.03.2021 14:52:04</t>
  </si>
  <si>
    <t>15.03.2021 14:52:12</t>
  </si>
  <si>
    <t>15.03.2021 14:52:13</t>
  </si>
  <si>
    <t>15.03.2021 14:52:46</t>
  </si>
  <si>
    <t>15.03.2021 14:52:48</t>
  </si>
  <si>
    <t>15.03.2021 14:52:49</t>
  </si>
  <si>
    <t>15.03.2021 14:52:51</t>
  </si>
  <si>
    <t>15.03.2021 14:52:52</t>
  </si>
  <si>
    <t>15.03.2021 14:53:00</t>
  </si>
  <si>
    <t>15.03.2021 14:53:01</t>
  </si>
  <si>
    <t>15.03.2021 14:53:03</t>
  </si>
  <si>
    <t>15.03.2021 14:53:04</t>
  </si>
  <si>
    <t>15.03.2021 14:53:06</t>
  </si>
  <si>
    <t>15.03.2021 14:53:09</t>
  </si>
  <si>
    <t>15.03.2021 14:53:10</t>
  </si>
  <si>
    <t>15.03.2021 14:53:12</t>
  </si>
  <si>
    <t>15.03.2021 14:53:13</t>
  </si>
  <si>
    <t>15.03.2021 14:53:15</t>
  </si>
  <si>
    <t>15.03.2021 14:53:16</t>
  </si>
  <si>
    <t>15.03.2021 14:53:18</t>
  </si>
  <si>
    <t>15.03.2021 14:53:19</t>
  </si>
  <si>
    <t>15.03.2021 14:53:21</t>
  </si>
  <si>
    <t>15.03.2021 14:53:22</t>
  </si>
  <si>
    <t>15.03.2021 14:53:40</t>
  </si>
  <si>
    <t>15.03.2021 14:53:42</t>
  </si>
  <si>
    <t>15.03.2021 14:53:45</t>
  </si>
  <si>
    <t>15.03.2021 14:53:46</t>
  </si>
  <si>
    <t>15.03.2021 14:53:48</t>
  </si>
  <si>
    <t>15.03.2021 14:53:49</t>
  </si>
  <si>
    <t>15.03.2021 14:53:51</t>
  </si>
  <si>
    <t>15.03.2021 14:54:00</t>
  </si>
  <si>
    <t>15.03.2021 14:54:01</t>
  </si>
  <si>
    <t>15.03.2021 14:54:03</t>
  </si>
  <si>
    <t>15.03.2021 14:54:04</t>
  </si>
  <si>
    <t>15.03.2021 14:54:25</t>
  </si>
  <si>
    <t>15.03.2021 14:54:27</t>
  </si>
  <si>
    <t>15.03.2021 14:54:28</t>
  </si>
  <si>
    <t>15.03.2021 14:54:55</t>
  </si>
  <si>
    <t>15.03.2021 14:54:57</t>
  </si>
  <si>
    <t>15.03.2021 14:54:58</t>
  </si>
  <si>
    <t>15.03.2021 14:56:22</t>
  </si>
  <si>
    <t>15.03.2021 14:56:24</t>
  </si>
  <si>
    <t>15.03.2021 14:56:25</t>
  </si>
  <si>
    <t>15.03.2021 14:56:27</t>
  </si>
  <si>
    <t>15.03.2021 14:56:30</t>
  </si>
  <si>
    <t>15.03.2021 14:56:31</t>
  </si>
  <si>
    <t>15.03.2021 14:56:33</t>
  </si>
  <si>
    <t>15.03.2021 14:56:34</t>
  </si>
  <si>
    <t>15.03.2021 14:56:42</t>
  </si>
  <si>
    <t>15.03.2021 14:56:54</t>
  </si>
  <si>
    <t>15.03.2021 14:56:55</t>
  </si>
  <si>
    <t>15.03.2021 14:56:57</t>
  </si>
  <si>
    <t>15.03.2021 14:56:58</t>
  </si>
  <si>
    <t>15.03.2021 14:57:00</t>
  </si>
  <si>
    <t>15.03.2021 14:57:01</t>
  </si>
  <si>
    <t>15.03.2021 14:57:25</t>
  </si>
  <si>
    <t>15.03.2021 14:57:27</t>
  </si>
  <si>
    <t>15.03.2021 14:58:01</t>
  </si>
  <si>
    <t>15.03.2021 14:58:03</t>
  </si>
  <si>
    <t>15.03.2021 14:58:04</t>
  </si>
  <si>
    <t>15.03.2021 14:58:06</t>
  </si>
  <si>
    <t>15.03.2021 14:58:07</t>
  </si>
  <si>
    <t>15.03.2021 14:58:15</t>
  </si>
  <si>
    <t>15.03.2021 14:58:16</t>
  </si>
  <si>
    <t>15.03.2021 14:58:18</t>
  </si>
  <si>
    <t>15.03.2021 14:58:19</t>
  </si>
  <si>
    <t>15.03.2021 14:58:21</t>
  </si>
  <si>
    <t>15.03.2021 14:58:22</t>
  </si>
  <si>
    <t>15.03.2021 14:58:24</t>
  </si>
  <si>
    <t>15.03.2021 14:58:27</t>
  </si>
  <si>
    <t>15.03.2021 14:58:28</t>
  </si>
  <si>
    <t>15.03.2021 14:58:48</t>
  </si>
  <si>
    <t>15.03.2021 14:58:49</t>
  </si>
  <si>
    <t>15.03.2021 14:58:51</t>
  </si>
  <si>
    <t>15.03.2021 14:59:19</t>
  </si>
  <si>
    <t>15.03.2021 14:59:21</t>
  </si>
  <si>
    <t>15.03.2021 14:59:22</t>
  </si>
  <si>
    <t>15.03.2021 14:59:25</t>
  </si>
  <si>
    <t>15.03.2021 14:59:27</t>
  </si>
  <si>
    <t>15.03.2021 14:59:28</t>
  </si>
  <si>
    <t>15.03.2021 14:59:31</t>
  </si>
  <si>
    <t>15.03.2021 14:59:33</t>
  </si>
  <si>
    <t>15.03.2021 14:59:49</t>
  </si>
  <si>
    <t>15.03.2021 14:59:51</t>
  </si>
  <si>
    <t>15.03.2021 14:59:52</t>
  </si>
  <si>
    <t>15.03.2021 14:59:54</t>
  </si>
  <si>
    <t>15.03.2021 15:00:16</t>
  </si>
  <si>
    <t>15.03.2021 15:00:18</t>
  </si>
  <si>
    <t>15.03.2021 15:00:19</t>
  </si>
  <si>
    <t>15.03.2021 15:00:21</t>
  </si>
  <si>
    <t>15.03.2021 15:00:25</t>
  </si>
  <si>
    <t>15.03.2021 15:00:27</t>
  </si>
  <si>
    <t>15.03.2021 15:00:28</t>
  </si>
  <si>
    <t>15.03.2021 15:00:30</t>
  </si>
  <si>
    <t>15.03.2021 15:00:31</t>
  </si>
  <si>
    <t>15.03.2021 15:01:25</t>
  </si>
  <si>
    <t>15.03.2021 15:01:27</t>
  </si>
  <si>
    <t>15.03.2021 15:01:28</t>
  </si>
  <si>
    <t>15.03.2021 15:02:06</t>
  </si>
  <si>
    <t>15.03.2021 15:02:07</t>
  </si>
  <si>
    <t>15.03.2021 15:02:09</t>
  </si>
  <si>
    <t>15.03.2021 15:02:25</t>
  </si>
  <si>
    <t>15.03.2021 15:02:27</t>
  </si>
  <si>
    <t>15.03.2021 15:02:58</t>
  </si>
  <si>
    <t>15.03.2021 15:03:00</t>
  </si>
  <si>
    <t>15.03.2021 15:03:01</t>
  </si>
  <si>
    <t>15.03.2021 15:03:03</t>
  </si>
  <si>
    <t>15.03.2021 15:03:25</t>
  </si>
  <si>
    <t>15.03.2021 15:03:30</t>
  </si>
  <si>
    <t>15.03.2021 15:03:31</t>
  </si>
  <si>
    <t>15.03.2021 15:03:33</t>
  </si>
  <si>
    <t>15.03.2021 15:03:34</t>
  </si>
  <si>
    <t>15.03.2021 15:04:04</t>
  </si>
  <si>
    <t>15.03.2021 15:04:06</t>
  </si>
  <si>
    <t>15.03.2021 15:04:07</t>
  </si>
  <si>
    <t>15.03.2021 15:04:09</t>
  </si>
  <si>
    <t>15.03.2021 15:04:10</t>
  </si>
  <si>
    <t>15.03.2021 15:04:33</t>
  </si>
  <si>
    <t>15.03.2021 15:04:34</t>
  </si>
  <si>
    <t>15.03.2021 15:04:36</t>
  </si>
  <si>
    <t>15.03.2021 15:04:37</t>
  </si>
  <si>
    <t>15.03.2021 15:04:55</t>
  </si>
  <si>
    <t>15.03.2021 15:04:57</t>
  </si>
  <si>
    <t>15.03.2021 15:05:12</t>
  </si>
  <si>
    <t>15.03.2021 15:05:13</t>
  </si>
  <si>
    <t>15.03.2021 15:05:15</t>
  </si>
  <si>
    <t>15.03.2021 15:05:25</t>
  </si>
  <si>
    <t>15.03.2021 15:06:04</t>
  </si>
  <si>
    <t>15.03.2021 15:06:06</t>
  </si>
  <si>
    <t>15.03.2021 15:06:07</t>
  </si>
  <si>
    <t>15.03.2021 15:06:10</t>
  </si>
  <si>
    <t>15.03.2021 15:06:12</t>
  </si>
  <si>
    <t>15.03.2021 15:06:13</t>
  </si>
  <si>
    <t>15.03.2021 15:06:33</t>
  </si>
  <si>
    <t>15.03.2021 15:06:34</t>
  </si>
  <si>
    <t>15.03.2021 15:06:36</t>
  </si>
  <si>
    <t>15.03.2021 15:06:42</t>
  </si>
  <si>
    <t>15.03.2021 15:06:43</t>
  </si>
  <si>
    <t>15.03.2021 15:06:45</t>
  </si>
  <si>
    <t>15.03.2021 15:06:49</t>
  </si>
  <si>
    <t>15.03.2021 15:06:51</t>
  </si>
  <si>
    <t>15.03.2021 15:07:19</t>
  </si>
  <si>
    <t>15.03.2021 15:07:21</t>
  </si>
  <si>
    <t>15.03.2021 15:07:22</t>
  </si>
  <si>
    <t>15.03.2021 15:07:24</t>
  </si>
  <si>
    <t>15.03.2021 15:07:39</t>
  </si>
  <si>
    <t>15.03.2021 15:07:40</t>
  </si>
  <si>
    <t>15.03.2021 15:08:01</t>
  </si>
  <si>
    <t>15.03.2021 15:08:04</t>
  </si>
  <si>
    <t>15.03.2021 15:08:06</t>
  </si>
  <si>
    <t>15.03.2021 15:09:22</t>
  </si>
  <si>
    <t>15.03.2021 15:09:24</t>
  </si>
  <si>
    <t>15.03.2021 15:09:54</t>
  </si>
  <si>
    <t>15.03.2021 15:09:55</t>
  </si>
  <si>
    <t>15.03.2021 15:10:21</t>
  </si>
  <si>
    <t>15.03.2021 15:10:22</t>
  </si>
  <si>
    <t>15.03.2021 15:10:24</t>
  </si>
  <si>
    <t>15.03.2021 15:10:25</t>
  </si>
  <si>
    <t>15.03.2021 15:10:43</t>
  </si>
  <si>
    <t>15.03.2021 15:10:45</t>
  </si>
  <si>
    <t>15.03.2021 15:10:46</t>
  </si>
  <si>
    <t>15.03.2021 15:11:37</t>
  </si>
  <si>
    <t>15.03.2021 15:11:39</t>
  </si>
  <si>
    <t>15.03.2021 15:11:40</t>
  </si>
  <si>
    <t>15.03.2021 15:11:42</t>
  </si>
  <si>
    <t>15.03.2021 15:11:43</t>
  </si>
  <si>
    <t>15.03.2021 15:11:45</t>
  </si>
  <si>
    <t>15.03.2021 15:11:46</t>
  </si>
  <si>
    <t>15.03.2021 15:11:48</t>
  </si>
  <si>
    <t>15.03.2021 15:11:49</t>
  </si>
  <si>
    <t>15.03.2021 15:11:51</t>
  </si>
  <si>
    <t>15.03.2021 15:11:52</t>
  </si>
  <si>
    <t>15.03.2021 15:12:39</t>
  </si>
  <si>
    <t>15.03.2021 15:12:40</t>
  </si>
  <si>
    <t>15.03.2021 15:12:42</t>
  </si>
  <si>
    <t>15.03.2021 15:13:03</t>
  </si>
  <si>
    <t>15.03.2021 15:13:04</t>
  </si>
  <si>
    <t>15.03.2021 15:13:06</t>
  </si>
  <si>
    <t>15.03.2021 15:13:07</t>
  </si>
  <si>
    <t>15.03.2021 15:13:16</t>
  </si>
  <si>
    <t>15.03.2021 15:13:18</t>
  </si>
  <si>
    <t>15.03.2021 15:13:19</t>
  </si>
  <si>
    <t>15.03.2021 15:13:21</t>
  </si>
  <si>
    <t>15.03.2021 15:13:24</t>
  </si>
  <si>
    <t>15.03.2021 15:13:25</t>
  </si>
  <si>
    <t>15.03.2021 15:13:27</t>
  </si>
  <si>
    <t>15.03.2021 15:13:45</t>
  </si>
  <si>
    <t>15.03.2021 15:13:46</t>
  </si>
  <si>
    <t>15.03.2021 15:13:48</t>
  </si>
  <si>
    <t>15.03.2021 15:13:57</t>
  </si>
  <si>
    <t>15.03.2021 15:13:58</t>
  </si>
  <si>
    <t>15.03.2021 15:14:00</t>
  </si>
  <si>
    <t>15.03.2021 15:14:31</t>
  </si>
  <si>
    <t>15.03.2021 15:14:33</t>
  </si>
  <si>
    <t>15.03.2021 15:14:34</t>
  </si>
  <si>
    <t>15.03.2021 15:15:09</t>
  </si>
  <si>
    <t>15.03.2021 15:15:10</t>
  </si>
  <si>
    <t>15.03.2021 15:15:34</t>
  </si>
  <si>
    <t>15.03.2021 15:15:36</t>
  </si>
  <si>
    <t>15.03.2021 15:15:37</t>
  </si>
  <si>
    <t>15.03.2021 15:15:39</t>
  </si>
  <si>
    <t>15.03.2021 15:15:40</t>
  </si>
  <si>
    <t>15.03.2021 15:15:42</t>
  </si>
  <si>
    <t>15.03.2021 15:15:43</t>
  </si>
  <si>
    <t>15.03.2021 15:15:45</t>
  </si>
  <si>
    <t>15.03.2021 15:15:46</t>
  </si>
  <si>
    <t>15.03.2021 15:16:21</t>
  </si>
  <si>
    <t>15.03.2021 15:16:22</t>
  </si>
  <si>
    <t>15.03.2021 15:16:24</t>
  </si>
  <si>
    <t>15.03.2021 15:16:25</t>
  </si>
  <si>
    <t>15.03.2021 15:16:48</t>
  </si>
  <si>
    <t>15.03.2021 15:16:49</t>
  </si>
  <si>
    <t>15.03.2021 15:16:51</t>
  </si>
  <si>
    <t>15.03.2021 15:16:52</t>
  </si>
  <si>
    <t>15.03.2021 15:16:57</t>
  </si>
  <si>
    <t>15.03.2021 15:16:58</t>
  </si>
  <si>
    <t>15.03.2021 15:17:01</t>
  </si>
  <si>
    <t>15.03.2021 15:17:03</t>
  </si>
  <si>
    <t>15.03.2021 15:17:04</t>
  </si>
  <si>
    <t>15.03.2021 15:17:34</t>
  </si>
  <si>
    <t>15.03.2021 15:17:36</t>
  </si>
  <si>
    <t>15.03.2021 15:17:37</t>
  </si>
  <si>
    <t>15.03.2021 15:17:39</t>
  </si>
  <si>
    <t>15.03.2021 15:18:06</t>
  </si>
  <si>
    <t>15.03.2021 15:18:07</t>
  </si>
  <si>
    <t>15.03.2021 15:18:09</t>
  </si>
  <si>
    <t>15.03.2021 15:18:10</t>
  </si>
  <si>
    <t>15.03.2021 15:18:33</t>
  </si>
  <si>
    <t>15.03.2021 15:18:34</t>
  </si>
  <si>
    <t>15.03.2021 15:18:36</t>
  </si>
  <si>
    <t>15.03.2021 15:18:37</t>
  </si>
  <si>
    <t>15.03.2021 15:19:01</t>
  </si>
  <si>
    <t>15.03.2021 15:19:03</t>
  </si>
  <si>
    <t>15.03.2021 15:19:04</t>
  </si>
  <si>
    <t>15.03.2021 15:19:06</t>
  </si>
  <si>
    <t>15.03.2021 15:19:10</t>
  </si>
  <si>
    <t>15.03.2021 15:19:12</t>
  </si>
  <si>
    <t>15.03.2021 15:19:13</t>
  </si>
  <si>
    <t>15.03.2021 15:19:25</t>
  </si>
  <si>
    <t>15.03.2021 15:19:27</t>
  </si>
  <si>
    <t>15.03.2021 15:19:28</t>
  </si>
  <si>
    <t>15.03.2021 15:20:09</t>
  </si>
  <si>
    <t>15.03.2021 15:20:10</t>
  </si>
  <si>
    <t>15.03.2021 15:20:12</t>
  </si>
  <si>
    <t>15.03.2021 15:20:33</t>
  </si>
  <si>
    <t>15.03.2021 15:20:34</t>
  </si>
  <si>
    <t>15.03.2021 15:20:36</t>
  </si>
  <si>
    <t>15.03.2021 15:20:37</t>
  </si>
  <si>
    <t>15.03.2021 15:20:39</t>
  </si>
  <si>
    <t>15.03.2021 15:20:40</t>
  </si>
  <si>
    <t>15.03.2021 15:20:42</t>
  </si>
  <si>
    <t>15.03.2021 15:20:43</t>
  </si>
  <si>
    <t>15.03.2021 15:20:45</t>
  </si>
  <si>
    <t>15.03.2021 15:20:46</t>
  </si>
  <si>
    <t>15.03.2021 15:21:09</t>
  </si>
  <si>
    <t>15.03.2021 15:21:10</t>
  </si>
  <si>
    <t>15.03.2021 15:21:12</t>
  </si>
  <si>
    <t>15.03.2021 15:21:13</t>
  </si>
  <si>
    <t>15.03.2021 15:21:15</t>
  </si>
  <si>
    <t>15.03.2021 15:21:16</t>
  </si>
  <si>
    <t>15.03.2021 15:21:22</t>
  </si>
  <si>
    <t>15.03.2021 15:21:24</t>
  </si>
  <si>
    <t>15.03.2021 15:22:04</t>
  </si>
  <si>
    <t>15.03.2021 15:22:06</t>
  </si>
  <si>
    <t>15.03.2021 15:22:07</t>
  </si>
  <si>
    <t>15.03.2021 15:22:09</t>
  </si>
  <si>
    <t>15.03.2021 15:22:24</t>
  </si>
  <si>
    <t>15.03.2021 15:22:25</t>
  </si>
  <si>
    <t>15.03.2021 15:22:27</t>
  </si>
  <si>
    <t>15.03.2021 15:23:03</t>
  </si>
  <si>
    <t>15.03.2021 15:23:04</t>
  </si>
  <si>
    <t>15.03.2021 15:23:06</t>
  </si>
  <si>
    <t>15.03.2021 15:23:12</t>
  </si>
  <si>
    <t>15.03.2021 15:23:13</t>
  </si>
  <si>
    <t>15.03.2021 15:23:15</t>
  </si>
  <si>
    <t>15.03.2021 15:23:16</t>
  </si>
  <si>
    <t>15.03.2021 15:23:18</t>
  </si>
  <si>
    <t>15.03.2021 15:23:28</t>
  </si>
  <si>
    <t>15.03.2021 15:23:30</t>
  </si>
  <si>
    <t>15.03.2021 15:23:31</t>
  </si>
  <si>
    <t>15.03.2021 15:23:51</t>
  </si>
  <si>
    <t>15.03.2021 15:23:52</t>
  </si>
  <si>
    <t>15.03.2021 15:23:54</t>
  </si>
  <si>
    <t>15.03.2021 15:23:55</t>
  </si>
  <si>
    <t>15.03.2021 15:23:57</t>
  </si>
  <si>
    <t>15.03.2021 15:24:46</t>
  </si>
  <si>
    <t>15.03.2021 15:24:48</t>
  </si>
  <si>
    <t>15.03.2021 15:24:51</t>
  </si>
  <si>
    <t>15.03.2021 15:24:52</t>
  </si>
  <si>
    <t>15.03.2021 15:24:54</t>
  </si>
  <si>
    <t>15.03.2021 15:24:55</t>
  </si>
  <si>
    <t>15.03.2021 15:24:57</t>
  </si>
  <si>
    <t>15.03.2021 15:25:22</t>
  </si>
  <si>
    <t>15.03.2021 15:25:24</t>
  </si>
  <si>
    <t>15.03.2021 15:25:25</t>
  </si>
  <si>
    <t>15.03.2021 15:25:28</t>
  </si>
  <si>
    <t>15.03.2021 15:25:30</t>
  </si>
  <si>
    <t>15.03.2021 15:26:09</t>
  </si>
  <si>
    <t>15.03.2021 15:26:10</t>
  </si>
  <si>
    <t>15.03.2021 15:26:12</t>
  </si>
  <si>
    <t>15.03.2021 15:26:13</t>
  </si>
  <si>
    <t>15.03.2021 15:26:15</t>
  </si>
  <si>
    <t>15.03.2021 15:26:16</t>
  </si>
  <si>
    <t>15.03.2021 15:26:18</t>
  </si>
  <si>
    <t>15.03.2021 15:26:19</t>
  </si>
  <si>
    <t>15.03.2021 15:26:21</t>
  </si>
  <si>
    <t>15.03.2021 15:26:27</t>
  </si>
  <si>
    <t>15.03.2021 15:26:28</t>
  </si>
  <si>
    <t>15.03.2021 15:26:30</t>
  </si>
  <si>
    <t>15.03.2021 15:26:31</t>
  </si>
  <si>
    <t>15.03.2021 15:26:33</t>
  </si>
  <si>
    <t>15.03.2021 15:26:34</t>
  </si>
  <si>
    <t>15.03.2021 15:26:46</t>
  </si>
  <si>
    <t>15.03.2021 15:26:49</t>
  </si>
  <si>
    <t>15.03.2021 15:26:51</t>
  </si>
  <si>
    <t>15.03.2021 15:26:52</t>
  </si>
  <si>
    <t>15.03.2021 15:26:54</t>
  </si>
  <si>
    <t>15.03.2021 15:26:55</t>
  </si>
  <si>
    <t>15.03.2021 15:27:31</t>
  </si>
  <si>
    <t>15.03.2021 15:27:33</t>
  </si>
  <si>
    <t>15.03.2021 15:27:34</t>
  </si>
  <si>
    <t>15.03.2021 15:27:37</t>
  </si>
  <si>
    <t>15.03.2021 15:27:39</t>
  </si>
  <si>
    <t>15.03.2021 15:27:52</t>
  </si>
  <si>
    <t>15.03.2021 15:27:53</t>
  </si>
  <si>
    <t>15.03.2021 15:27:55</t>
  </si>
  <si>
    <t>15.03.2021 15:27:56</t>
  </si>
  <si>
    <t>15.03.2021 15:27:58</t>
  </si>
  <si>
    <t>15.03.2021 15:27:59</t>
  </si>
  <si>
    <t>15.03.2021 15:28:13</t>
  </si>
  <si>
    <t>15.03.2021 15:28:14</t>
  </si>
  <si>
    <t>15.03.2021 15:28:16</t>
  </si>
  <si>
    <t>15.03.2021 15:28:17</t>
  </si>
  <si>
    <t>15.03.2021 15:28:34</t>
  </si>
  <si>
    <t>15.03.2021 15:28:35</t>
  </si>
  <si>
    <t>15.03.2021 15:28:37</t>
  </si>
  <si>
    <t>15.03.2021 15:28:38</t>
  </si>
  <si>
    <t>15.03.2021 15:28:40</t>
  </si>
  <si>
    <t>15.03.2021 15:28:41</t>
  </si>
  <si>
    <t>15.03.2021 15:28:43</t>
  </si>
  <si>
    <t>15.03.2021 15:28:44</t>
  </si>
  <si>
    <t>15.03.2021 15:29:01</t>
  </si>
  <si>
    <t>15.03.2021 15:29:02</t>
  </si>
  <si>
    <t>15.03.2021 15:29:04</t>
  </si>
  <si>
    <t>15.03.2021 15:29:05</t>
  </si>
  <si>
    <t>15.03.2021 15:29:08</t>
  </si>
  <si>
    <t>15.03.2021 15:29:10</t>
  </si>
  <si>
    <t>15.03.2021 15:29:35</t>
  </si>
  <si>
    <t>15.03.2021 15:29:37</t>
  </si>
  <si>
    <t>15.03.2021 15:29:38</t>
  </si>
  <si>
    <t>15.03.2021 15:29:40</t>
  </si>
  <si>
    <t>15.03.2021 15:29:41</t>
  </si>
  <si>
    <t>15.03.2021 15:29:43</t>
  </si>
  <si>
    <t>15.03.2021 15:29:44</t>
  </si>
  <si>
    <t>15.03.2021 15:29:47</t>
  </si>
  <si>
    <t>15.03.2021 15:29:49</t>
  </si>
  <si>
    <t>15.03.2021 15:29:50</t>
  </si>
  <si>
    <t>15.03.2021 15:29:52</t>
  </si>
  <si>
    <t>15.03.2021 15:29:53</t>
  </si>
  <si>
    <t>15.03.2021 15:29:55</t>
  </si>
  <si>
    <t>15.03.2021 15:30:26</t>
  </si>
  <si>
    <t>15.03.2021 15:30:28</t>
  </si>
  <si>
    <t>15.03.2021 15:30:29</t>
  </si>
  <si>
    <t>15.03.2021 15:30:37</t>
  </si>
  <si>
    <t>15.03.2021 15:30:38</t>
  </si>
  <si>
    <t>15.03.2021 15:30:40</t>
  </si>
  <si>
    <t>15.03.2021 15:30:41</t>
  </si>
  <si>
    <t>15.03.2021 15:30:47</t>
  </si>
  <si>
    <t>15.03.2021 15:30:49</t>
  </si>
  <si>
    <t>15.03.2021 15:30:50</t>
  </si>
  <si>
    <t>15.03.2021 15:30:52</t>
  </si>
  <si>
    <t>15.03.2021 15:30:55</t>
  </si>
  <si>
    <t>15.03.2021 15:30:56</t>
  </si>
  <si>
    <t>15.03.2021 15:31:49</t>
  </si>
  <si>
    <t>15.03.2021 15:31:50</t>
  </si>
  <si>
    <t>15.03.2021 15:31:52</t>
  </si>
  <si>
    <t>15.03.2021 15:31:53</t>
  </si>
  <si>
    <t>15.03.2021 15:31:55</t>
  </si>
  <si>
    <t>15.03.2021 15:31:56</t>
  </si>
  <si>
    <t>15.03.2021 15:32:05</t>
  </si>
  <si>
    <t>15.03.2021 15:32:07</t>
  </si>
  <si>
    <t>15.03.2021 15:32:22</t>
  </si>
  <si>
    <t>15.03.2021 15:32:23</t>
  </si>
  <si>
    <t>15.03.2021 15:33:02</t>
  </si>
  <si>
    <t>15.03.2021 15:33:04</t>
  </si>
  <si>
    <t>15.03.2021 15:33:05</t>
  </si>
  <si>
    <t>15.03.2021 15:33:07</t>
  </si>
  <si>
    <t>15.03.2021 15:33:22</t>
  </si>
  <si>
    <t>15.03.2021 15:33:23</t>
  </si>
  <si>
    <t>15.03.2021 15:33:25</t>
  </si>
  <si>
    <t>15.03.2021 15:33:38</t>
  </si>
  <si>
    <t>15.03.2021 15:33:40</t>
  </si>
  <si>
    <t>15.03.2021 15:33:41</t>
  </si>
  <si>
    <t>15.03.2021 15:33:43</t>
  </si>
  <si>
    <t>15.03.2021 15:33:44</t>
  </si>
  <si>
    <t>15.03.2021 15:33:49</t>
  </si>
  <si>
    <t>15.03.2021 15:33:50</t>
  </si>
  <si>
    <t>15.03.2021 15:33:52</t>
  </si>
  <si>
    <t>15.03.2021 15:33:53</t>
  </si>
  <si>
    <t>15.03.2021 15:33:55</t>
  </si>
  <si>
    <t>15.03.2021 15:33:56</t>
  </si>
  <si>
    <t>15.03.2021 15:33:58</t>
  </si>
  <si>
    <t>15.03.2021 15:34:20</t>
  </si>
  <si>
    <t>15.03.2021 15:34:22</t>
  </si>
  <si>
    <t>15.03.2021 15:34:23</t>
  </si>
  <si>
    <t>15.03.2021 15:34:25</t>
  </si>
  <si>
    <t>15.03.2021 15:34:26</t>
  </si>
  <si>
    <t>15.03.2021 15:34:28</t>
  </si>
  <si>
    <t>15.03.2021 15:34:29</t>
  </si>
  <si>
    <t>15.03.2021 15:34:31</t>
  </si>
  <si>
    <t>15.03.2021 15:34:32</t>
  </si>
  <si>
    <t>15.03.2021 15:34:34</t>
  </si>
  <si>
    <t>15.03.2021 15:34:40</t>
  </si>
  <si>
    <t>15.03.2021 15:34:41</t>
  </si>
  <si>
    <t>15.03.2021 15:34:43</t>
  </si>
  <si>
    <t>15.03.2021 15:34:44</t>
  </si>
  <si>
    <t>15.03.2021 15:35:31</t>
  </si>
  <si>
    <t>15.03.2021 15:35:32</t>
  </si>
  <si>
    <t>15.03.2021 15:35:34</t>
  </si>
  <si>
    <t>15.03.2021 15:35:35</t>
  </si>
  <si>
    <t>15.03.2021 15:35:40</t>
  </si>
  <si>
    <t>15.03.2021 15:35:41</t>
  </si>
  <si>
    <t>15.03.2021 15:35:43</t>
  </si>
  <si>
    <t>15.03.2021 15:35:46</t>
  </si>
  <si>
    <t>15.03.2021 15:35:47</t>
  </si>
  <si>
    <t>15.03.2021 15:35:49</t>
  </si>
  <si>
    <t>15.03.2021 15:35:50</t>
  </si>
  <si>
    <t>15.03.2021 15:35:52</t>
  </si>
  <si>
    <t>15.03.2021 15:35:53</t>
  </si>
  <si>
    <t>15.03.2021 15:35:55</t>
  </si>
  <si>
    <t>15.03.2021 15:35:56</t>
  </si>
  <si>
    <t>15.03.2021 15:35:58</t>
  </si>
  <si>
    <t>15.03.2021 15:35:59</t>
  </si>
  <si>
    <t>15.03.2021 15:36:01</t>
  </si>
  <si>
    <t>15.03.2021 15:36:02</t>
  </si>
  <si>
    <t>15.03.2021 15:36:04</t>
  </si>
  <si>
    <t>15.03.2021 15:36:05</t>
  </si>
  <si>
    <t>15.03.2021 15:36:22</t>
  </si>
  <si>
    <t>15.03.2021 15:36:23</t>
  </si>
  <si>
    <t>15.03.2021 15:36:25</t>
  </si>
  <si>
    <t>15.03.2021 15:37:01</t>
  </si>
  <si>
    <t>15.03.2021 15:37:02</t>
  </si>
  <si>
    <t>15.03.2021 15:37:04</t>
  </si>
  <si>
    <t>15.03.2021 15:37:05</t>
  </si>
  <si>
    <t>15.03.2021 15:37:07</t>
  </si>
  <si>
    <t>15.03.2021 15:37:08</t>
  </si>
  <si>
    <t>15.03.2021 15:37:10</t>
  </si>
  <si>
    <t>15.03.2021 15:37:17</t>
  </si>
  <si>
    <t>15.03.2021 15:37:19</t>
  </si>
  <si>
    <t>15.03.2021 15:37:20</t>
  </si>
  <si>
    <t>15.03.2021 15:37:22</t>
  </si>
  <si>
    <t>15.03.2021 15:37:23</t>
  </si>
  <si>
    <t>15.03.2021 15:37:25</t>
  </si>
  <si>
    <t>15.03.2021 15:37:32</t>
  </si>
  <si>
    <t>15.03.2021 15:37:34</t>
  </si>
  <si>
    <t>15.03.2021 15:37:35</t>
  </si>
  <si>
    <t>15.03.2021 15:37:37</t>
  </si>
  <si>
    <t>15.03.2021 15:37:38</t>
  </si>
  <si>
    <t>15.03.2021 15:37:40</t>
  </si>
  <si>
    <t>15.03.2021 15:37:41</t>
  </si>
  <si>
    <t>15.03.2021 15:37:56</t>
  </si>
  <si>
    <t>15.03.2021 15:37:58</t>
  </si>
  <si>
    <t>15.03.2021 15:38:02</t>
  </si>
  <si>
    <t>15.03.2021 15:38:04</t>
  </si>
  <si>
    <t>15.03.2021 15:38:05</t>
  </si>
  <si>
    <t>15.03.2021 15:38:07</t>
  </si>
  <si>
    <t>15.03.2021 15:38:08</t>
  </si>
  <si>
    <t>15.03.2021 15:38:10</t>
  </si>
  <si>
    <t>15.03.2021 15:38:23</t>
  </si>
  <si>
    <t>15.03.2021 15:38:25</t>
  </si>
  <si>
    <t>15.03.2021 15:38:26</t>
  </si>
  <si>
    <t>15.03.2021 15:38:46</t>
  </si>
  <si>
    <t>15.03.2021 15:38:47</t>
  </si>
  <si>
    <t>15.03.2021 15:38:49</t>
  </si>
  <si>
    <t>15.03.2021 15:38:52</t>
  </si>
  <si>
    <t>15.03.2021 15:38:53</t>
  </si>
  <si>
    <t>15.03.2021 15:39:19</t>
  </si>
  <si>
    <t>15.03.2021 15:39:20</t>
  </si>
  <si>
    <t>15.03.2021 15:39:22</t>
  </si>
  <si>
    <t>15.03.2021 15:39:23</t>
  </si>
  <si>
    <t>15.03.2021 15:39:26</t>
  </si>
  <si>
    <t>15.03.2021 15:39:28</t>
  </si>
  <si>
    <t>15.03.2021 15:39:29</t>
  </si>
  <si>
    <t>15.03.2021 15:39:31</t>
  </si>
  <si>
    <t>15.03.2021 15:39:32</t>
  </si>
  <si>
    <t>15.03.2021 15:39:55</t>
  </si>
  <si>
    <t>15.03.2021 15:39:56</t>
  </si>
  <si>
    <t>15.03.2021 15:41:07</t>
  </si>
  <si>
    <t>15.03.2021 15:41:08</t>
  </si>
  <si>
    <t>15.03.2021 15:41:10</t>
  </si>
  <si>
    <t>15.03.2021 15:42:07</t>
  </si>
  <si>
    <t>15.03.2021 15:42:08</t>
  </si>
  <si>
    <t>15.03.2021 15:42:10</t>
  </si>
  <si>
    <t>15.03.2021 15:42:11</t>
  </si>
  <si>
    <t>15.03.2021 15:42:13</t>
  </si>
  <si>
    <t>15.03.2021 15:42:14</t>
  </si>
  <si>
    <t>15.03.2021 15:42:29</t>
  </si>
  <si>
    <t>15.03.2021 15:42:31</t>
  </si>
  <si>
    <t>15.03.2021 15:42:32</t>
  </si>
  <si>
    <t>15.03.2021 15:42:34</t>
  </si>
  <si>
    <t>15.03.2021 15:42:35</t>
  </si>
  <si>
    <t>15.03.2021 15:42:49</t>
  </si>
  <si>
    <t>15.03.2021 15:42:50</t>
  </si>
  <si>
    <t>15.03.2021 15:42:52</t>
  </si>
  <si>
    <t>15.03.2021 15:42:53</t>
  </si>
  <si>
    <t>15.03.2021 15:43:16</t>
  </si>
  <si>
    <t>15.03.2021 15:43:17</t>
  </si>
  <si>
    <t>15.03.2021 15:43:19</t>
  </si>
  <si>
    <t>15.03.2021 15:43:22</t>
  </si>
  <si>
    <t>15.03.2021 15:43:23</t>
  </si>
  <si>
    <t>15.03.2021 15:43:25</t>
  </si>
  <si>
    <t>15.03.2021 15:43:50</t>
  </si>
  <si>
    <t>15.03.2021 15:43:52</t>
  </si>
  <si>
    <t>15.03.2021 15:43:53</t>
  </si>
  <si>
    <t>15.03.2021 15:43:55</t>
  </si>
  <si>
    <t>15.03.2021 15:44:10</t>
  </si>
  <si>
    <t>15.03.2021 15:44:13</t>
  </si>
  <si>
    <t>15.03.2021 15:44:16</t>
  </si>
  <si>
    <t>15.03.2021 15:44:17</t>
  </si>
  <si>
    <t>15.03.2021 15:44:19</t>
  </si>
  <si>
    <t>15.03.2021 15:44:32</t>
  </si>
  <si>
    <t>15.03.2021 15:44:34</t>
  </si>
  <si>
    <t>15.03.2021 15:44:35</t>
  </si>
  <si>
    <t>15.03.2021 15:44:40</t>
  </si>
  <si>
    <t>15.03.2021 15:44:41</t>
  </si>
  <si>
    <t>15.03.2021 15:44:43</t>
  </si>
  <si>
    <t>15.03.2021 15:44:44</t>
  </si>
  <si>
    <t>15.03.2021 15:44:49</t>
  </si>
  <si>
    <t>15.03.2021 15:44:50</t>
  </si>
  <si>
    <t>15.03.2021 15:44:52</t>
  </si>
  <si>
    <t>15.03.2021 15:44:53</t>
  </si>
  <si>
    <t>15.03.2021 15:44:55</t>
  </si>
  <si>
    <t>15.03.2021 15:45:04</t>
  </si>
  <si>
    <t>15.03.2021 15:45:05</t>
  </si>
  <si>
    <t>15.03.2021 15:45:07</t>
  </si>
  <si>
    <t>15.03.2021 15:45:56</t>
  </si>
  <si>
    <t>15.03.2021 15:45:58</t>
  </si>
  <si>
    <t>15.03.2021 15:45:59</t>
  </si>
  <si>
    <t>15.03.2021 15:46:01</t>
  </si>
  <si>
    <t>15.03.2021 15:46:10</t>
  </si>
  <si>
    <t>15.03.2021 15:46:11</t>
  </si>
  <si>
    <t>15.03.2021 15:46:13</t>
  </si>
  <si>
    <t>15.03.2021 15:46:26</t>
  </si>
  <si>
    <t>15.03.2021 15:46:28</t>
  </si>
  <si>
    <t>15.03.2021 15:46:29</t>
  </si>
  <si>
    <t>15.03.2021 15:46:46</t>
  </si>
  <si>
    <t>15.03.2021 15:46:47</t>
  </si>
  <si>
    <t>15.03.2021 15:46:49</t>
  </si>
  <si>
    <t>15.03.2021 15:46:50</t>
  </si>
  <si>
    <t>15.03.2021 15:47:23</t>
  </si>
  <si>
    <t>15.03.2021 15:47:25</t>
  </si>
  <si>
    <t>15.03.2021 15:47:31</t>
  </si>
  <si>
    <t>15.03.2021 15:47:32</t>
  </si>
  <si>
    <t>15.03.2021 15:47:34</t>
  </si>
  <si>
    <t>15.03.2021 15:47:37</t>
  </si>
  <si>
    <t>15.03.2021 15:47:38</t>
  </si>
  <si>
    <t>15.03.2021 15:47:40</t>
  </si>
  <si>
    <t>15.03.2021 15:47:41</t>
  </si>
  <si>
    <t>15.03.2021 15:47:43</t>
  </si>
  <si>
    <t>15.03.2021 15:47:44</t>
  </si>
  <si>
    <t>15.03.2021 15:47:46</t>
  </si>
  <si>
    <t>15.03.2021 15:48:25</t>
  </si>
  <si>
    <t>15.03.2021 15:48:26</t>
  </si>
  <si>
    <t>15.03.2021 15:48:38</t>
  </si>
  <si>
    <t>15.03.2021 15:48:40</t>
  </si>
  <si>
    <t>15.03.2021 15:49:35</t>
  </si>
  <si>
    <t>15.03.2021 15:49:37</t>
  </si>
  <si>
    <t>15.03.2021 15:49:38</t>
  </si>
  <si>
    <t>15.03.2021 15:49:50</t>
  </si>
  <si>
    <t>15.03.2021 15:49:52</t>
  </si>
  <si>
    <t>15.03.2021 15:49:53</t>
  </si>
  <si>
    <t>15.03.2021 15:49:55</t>
  </si>
  <si>
    <t>15.03.2021 15:50:01</t>
  </si>
  <si>
    <t>15.03.2021 15:50:02</t>
  </si>
  <si>
    <t>15.03.2021 15:50:16</t>
  </si>
  <si>
    <t>15.03.2021 15:50:17</t>
  </si>
  <si>
    <t>15.03.2021 15:50:19</t>
  </si>
  <si>
    <t>15.03.2021 15:50:44</t>
  </si>
  <si>
    <t>15.03.2021 15:50:46</t>
  </si>
  <si>
    <t>15.03.2021 15:50:47</t>
  </si>
  <si>
    <t>15.03.2021 15:50:49</t>
  </si>
  <si>
    <t>15.03.2021 15:50:50</t>
  </si>
  <si>
    <t>15.03.2021 15:50:52</t>
  </si>
  <si>
    <t>15.03.2021 15:50:53</t>
  </si>
  <si>
    <t>15.03.2021 15:50:55</t>
  </si>
  <si>
    <t>15.03.2021 15:50:56</t>
  </si>
  <si>
    <t>15.03.2021 15:50:58</t>
  </si>
  <si>
    <t>15.03.2021 15:50:59</t>
  </si>
  <si>
    <t>15.03.2021 15:51:23</t>
  </si>
  <si>
    <t>15.03.2021 15:51:25</t>
  </si>
  <si>
    <t>15.03.2021 15:51:26</t>
  </si>
  <si>
    <t>15.03.2021 15:51:28</t>
  </si>
  <si>
    <t>15.03.2021 15:51:50</t>
  </si>
  <si>
    <t>15.03.2021 15:51:52</t>
  </si>
  <si>
    <t>15.03.2021 15:51:53</t>
  </si>
  <si>
    <t>15.03.2021 15:51:55</t>
  </si>
  <si>
    <t>15.03.2021 15:52:20</t>
  </si>
  <si>
    <t>15.03.2021 15:52:22</t>
  </si>
  <si>
    <t>15.03.2021 15:52:23</t>
  </si>
  <si>
    <t>15.03.2021 15:52:28</t>
  </si>
  <si>
    <t>15.03.2021 15:52:29</t>
  </si>
  <si>
    <t>15.03.2021 15:52:30</t>
  </si>
  <si>
    <t>15.03.2021 15:52:32</t>
  </si>
  <si>
    <t>15.03.2021 15:52:33</t>
  </si>
  <si>
    <t>15.03.2021 15:52:35</t>
  </si>
  <si>
    <t>15.03.2021 15:52:36</t>
  </si>
  <si>
    <t>15.03.2021 15:53:00</t>
  </si>
  <si>
    <t>15.03.2021 15:53:02</t>
  </si>
  <si>
    <t>15.03.2021 15:53:05</t>
  </si>
  <si>
    <t>15.03.2021 15:53:06</t>
  </si>
  <si>
    <t>15.03.2021 15:53:08</t>
  </si>
  <si>
    <t>15.03.2021 15:53:14</t>
  </si>
  <si>
    <t>15.03.2021 15:53:15</t>
  </si>
  <si>
    <t>15.03.2021 15:54:15</t>
  </si>
  <si>
    <t>15.03.2021 15:54:17</t>
  </si>
  <si>
    <t>15.03.2021 15:54:18</t>
  </si>
  <si>
    <t>15.03.2021 15:54:20</t>
  </si>
  <si>
    <t>15.03.2021 15:54:21</t>
  </si>
  <si>
    <t>15.03.2021 15:54:26</t>
  </si>
  <si>
    <t>15.03.2021 15:54:29</t>
  </si>
  <si>
    <t>15.03.2021 15:54:30</t>
  </si>
  <si>
    <t>15.03.2021 15:54:32</t>
  </si>
  <si>
    <t>15.03.2021 15:54:33</t>
  </si>
  <si>
    <t>15.03.2021 15:54:35</t>
  </si>
  <si>
    <t>15.03.2021 15:54:36</t>
  </si>
  <si>
    <t>15.03.2021 15:55:03</t>
  </si>
  <si>
    <t>15.03.2021 15:55:05</t>
  </si>
  <si>
    <t>15.03.2021 15:55:06</t>
  </si>
  <si>
    <t>15.03.2021 15:55:08</t>
  </si>
  <si>
    <t>15.03.2021 15:55:09</t>
  </si>
  <si>
    <t>15.03.2021 15:55:11</t>
  </si>
  <si>
    <t>15.03.2021 15:55:14</t>
  </si>
  <si>
    <t>15.03.2021 15:55:21</t>
  </si>
  <si>
    <t>15.03.2021 15:55:23</t>
  </si>
  <si>
    <t>15.03.2021 15:55:24</t>
  </si>
  <si>
    <t>15.03.2021 15:55:26</t>
  </si>
  <si>
    <t>15.03.2021 15:55:27</t>
  </si>
  <si>
    <t>15.03.2021 15:55:29</t>
  </si>
  <si>
    <t>15.03.2021 15:55:30</t>
  </si>
  <si>
    <t>15.03.2021 15:56:17</t>
  </si>
  <si>
    <t>15.03.2021 15:56:18</t>
  </si>
  <si>
    <t>15.03.2021 15:56:20</t>
  </si>
  <si>
    <t>15.03.2021 15:56:36</t>
  </si>
  <si>
    <t>15.03.2021 15:56:38</t>
  </si>
  <si>
    <t>15.03.2021 15:56:39</t>
  </si>
  <si>
    <t>15.03.2021 15:56:41</t>
  </si>
  <si>
    <t>15.03.2021 15:56:42</t>
  </si>
  <si>
    <t>15.03.2021 15:56:54</t>
  </si>
  <si>
    <t>15.03.2021 15:56:56</t>
  </si>
  <si>
    <t>15.03.2021 15:56:57</t>
  </si>
  <si>
    <t>15.03.2021 15:57:14</t>
  </si>
  <si>
    <t>15.03.2021 15:57:15</t>
  </si>
  <si>
    <t>15.03.2021 15:57:29</t>
  </si>
  <si>
    <t>15.03.2021 15:57:50</t>
  </si>
  <si>
    <t>15.03.2021 15:57:53</t>
  </si>
  <si>
    <t>15.03.2021 15:57:54</t>
  </si>
  <si>
    <t>15.03.2021 15:57:56</t>
  </si>
  <si>
    <t>15.03.2021 15:57:57</t>
  </si>
  <si>
    <t>15.03.2021 15:58:36</t>
  </si>
  <si>
    <t>15.03.2021 15:58:38</t>
  </si>
  <si>
    <t>15.03.2021 15:58:39</t>
  </si>
  <si>
    <t>15.03.2021 15:58:41</t>
  </si>
  <si>
    <t>15.03.2021 15:58:42</t>
  </si>
  <si>
    <t>15.03.2021 15:58:44</t>
  </si>
  <si>
    <t>15.03.2021 15:58:53</t>
  </si>
  <si>
    <t>15.03.2021 15:58:54</t>
  </si>
  <si>
    <t>15.03.2021 15:58:56</t>
  </si>
  <si>
    <t>15.03.2021 15:58:57</t>
  </si>
  <si>
    <t>15.03.2021 15:58:59</t>
  </si>
  <si>
    <t>15.03.2021 15:59:11</t>
  </si>
  <si>
    <t>15.03.2021 15:59:12</t>
  </si>
  <si>
    <t>15.03.2021 15:59:14</t>
  </si>
  <si>
    <t>15.03.2021 15:59:21</t>
  </si>
  <si>
    <t>15.03.2021 15:59:23</t>
  </si>
  <si>
    <t>15.03.2021 15:59:33</t>
  </si>
  <si>
    <t>15.03.2021 15:59:35</t>
  </si>
  <si>
    <t>15.03.2021 15:59:36</t>
  </si>
  <si>
    <t>15.03.2021 15:59:38</t>
  </si>
  <si>
    <t>15.03.2021 15:59:39</t>
  </si>
  <si>
    <t>15.03.2021 15:59:41</t>
  </si>
  <si>
    <t>15.03.2021 16:00:21</t>
  </si>
  <si>
    <t>15.03.2021 16:00:23</t>
  </si>
  <si>
    <t>15.03.2021 16:00:24</t>
  </si>
  <si>
    <t>15.03.2021 16:00:26</t>
  </si>
  <si>
    <t>15.03.2021 16:01:02</t>
  </si>
  <si>
    <t>15.03.2021 16:01:05</t>
  </si>
  <si>
    <t>15.03.2021 16:01:06</t>
  </si>
  <si>
    <t>15.03.2021 16:01:15</t>
  </si>
  <si>
    <t>15.03.2021 16:01:17</t>
  </si>
  <si>
    <t>15.03.2021 16:01:18</t>
  </si>
  <si>
    <t>15.03.2021 16:01:20</t>
  </si>
  <si>
    <t>15.03.2021 16:01:21</t>
  </si>
  <si>
    <t>15.03.2021 16:01:24</t>
  </si>
  <si>
    <t>15.03.2021 16:01:27</t>
  </si>
  <si>
    <t>15.03.2021 16:01:29</t>
  </si>
  <si>
    <t>15.03.2021 16:01:30</t>
  </si>
  <si>
    <t>15.03.2021 16:01:32</t>
  </si>
  <si>
    <t>15.03.2021 16:01:48</t>
  </si>
  <si>
    <t>15.03.2021 16:01:50</t>
  </si>
  <si>
    <t>15.03.2021 16:01:51</t>
  </si>
  <si>
    <t>15.03.2021 16:01:53</t>
  </si>
  <si>
    <t>15.03.2021 16:02:02</t>
  </si>
  <si>
    <t>15.03.2021 16:02:03</t>
  </si>
  <si>
    <t>15.03.2021 16:02:48</t>
  </si>
  <si>
    <t>15.03.2021 16:02:50</t>
  </si>
  <si>
    <t>15.03.2021 16:02:51</t>
  </si>
  <si>
    <t>15.03.2021 16:02:53</t>
  </si>
  <si>
    <t>15.03.2021 16:03:00</t>
  </si>
  <si>
    <t>15.03.2021 16:03:02</t>
  </si>
  <si>
    <t>15.03.2021 16:03:03</t>
  </si>
  <si>
    <t>15.03.2021 16:03:05</t>
  </si>
  <si>
    <t>15.03.2021 16:03:09</t>
  </si>
  <si>
    <t>15.03.2021 16:03:11</t>
  </si>
  <si>
    <t>15.03.2021 16:03:12</t>
  </si>
  <si>
    <t>15.03.2021 16:03:14</t>
  </si>
  <si>
    <t>15.03.2021 16:03:15</t>
  </si>
  <si>
    <t>15.03.2021 16:03:17</t>
  </si>
  <si>
    <t>15.03.2021 16:03:24</t>
  </si>
  <si>
    <t>15.03.2021 16:03:26</t>
  </si>
  <si>
    <t>15.03.2021 16:03:27</t>
  </si>
  <si>
    <t>15.03.2021 16:03:29</t>
  </si>
  <si>
    <t>15.03.2021 16:03:30</t>
  </si>
  <si>
    <t>15.03.2021 16:03:32</t>
  </si>
  <si>
    <t>15.03.2021 16:03:48</t>
  </si>
  <si>
    <t>15.03.2021 16:03:50</t>
  </si>
  <si>
    <t>15.03.2021 16:03:51</t>
  </si>
  <si>
    <t>15.03.2021 16:03:53</t>
  </si>
  <si>
    <t>15.03.2021 16:03:54</t>
  </si>
  <si>
    <t>15.03.2021 16:03:56</t>
  </si>
  <si>
    <t>15.03.2021 16:03:57</t>
  </si>
  <si>
    <t>15.03.2021 16:03:59</t>
  </si>
  <si>
    <t>15.03.2021 16:04:00</t>
  </si>
  <si>
    <t>15.03.2021 16:04:02</t>
  </si>
  <si>
    <t>15.03.2021 16:04:17</t>
  </si>
  <si>
    <t>15.03.2021 16:04:18</t>
  </si>
  <si>
    <t>15.03.2021 16:04:20</t>
  </si>
  <si>
    <t>15.03.2021 16:04:54</t>
  </si>
  <si>
    <t>15.03.2021 16:04:56</t>
  </si>
  <si>
    <t>15.03.2021 16:04:57</t>
  </si>
  <si>
    <t>15.03.2021 16:04:59</t>
  </si>
  <si>
    <t>15.03.2021 16:05:00</t>
  </si>
  <si>
    <t>15.03.2021 16:05:12</t>
  </si>
  <si>
    <t>15.03.2021 16:05:14</t>
  </si>
  <si>
    <t>15.03.2021 16:05:15</t>
  </si>
  <si>
    <t>15.03.2021 16:05:17</t>
  </si>
  <si>
    <t>15.03.2021 16:05:30</t>
  </si>
  <si>
    <t>15.03.2021 16:05:32</t>
  </si>
  <si>
    <t>15.03.2021 16:05:33</t>
  </si>
  <si>
    <t>15.03.2021 16:05:36</t>
  </si>
  <si>
    <t>15.03.2021 16:05:38</t>
  </si>
  <si>
    <t>15.03.2021 16:05:39</t>
  </si>
  <si>
    <t>15.03.2021 16:05:41</t>
  </si>
  <si>
    <t>15.03.2021 16:05:50</t>
  </si>
  <si>
    <t>15.03.2021 16:05:51</t>
  </si>
  <si>
    <t>15.03.2021 16:05:53</t>
  </si>
  <si>
    <t>15.03.2021 16:05:54</t>
  </si>
  <si>
    <t>15.03.2021 16:06:06</t>
  </si>
  <si>
    <t>15.03.2021 16:06:08</t>
  </si>
  <si>
    <t>15.03.2021 16:06:09</t>
  </si>
  <si>
    <t>15.03.2021 16:06:14</t>
  </si>
  <si>
    <t>15.03.2021 16:06:15</t>
  </si>
  <si>
    <t>15.03.2021 16:06:17</t>
  </si>
  <si>
    <t>15.03.2021 16:06:29</t>
  </si>
  <si>
    <t>15.03.2021 16:06:34</t>
  </si>
  <si>
    <t>15.03.2021 16:06:46</t>
  </si>
  <si>
    <t>15.03.2021 16:06:52</t>
  </si>
  <si>
    <t>15.03.2021 16:07:04</t>
  </si>
  <si>
    <t>15.03.2021 16:07:06</t>
  </si>
  <si>
    <t>15.03.2021 16:07:07</t>
  </si>
  <si>
    <t>15.03.2021 16:07:09</t>
  </si>
  <si>
    <t>15.03.2021 16:07:10</t>
  </si>
  <si>
    <t>15.03.2021 16:07:13</t>
  </si>
  <si>
    <t>15.03.2021 16:07:15</t>
  </si>
  <si>
    <t>15.03.2021 16:07:45</t>
  </si>
  <si>
    <t>15.03.2021 16:07:46</t>
  </si>
  <si>
    <t>15.03.2021 16:07:48</t>
  </si>
  <si>
    <t>15.03.2021 16:07:49</t>
  </si>
  <si>
    <t>15.03.2021 16:07:51</t>
  </si>
  <si>
    <t>15.03.2021 16:07:55</t>
  </si>
  <si>
    <t>15.03.2021 16:07:58</t>
  </si>
  <si>
    <t>15.03.2021 16:08:00</t>
  </si>
  <si>
    <t>15.03.2021 16:08:01</t>
  </si>
  <si>
    <t>15.03.2021 16:08:06</t>
  </si>
  <si>
    <t>15.03.2021 16:08:07</t>
  </si>
  <si>
    <t>15.03.2021 16:08:09</t>
  </si>
  <si>
    <t>15.03.2021 16:08:24</t>
  </si>
  <si>
    <t>15.03.2021 16:08:25</t>
  </si>
  <si>
    <t>15.03.2021 16:08:27</t>
  </si>
  <si>
    <t>15.03.2021 16:08:28</t>
  </si>
  <si>
    <t>15.03.2021 16:08:30</t>
  </si>
  <si>
    <t>15.03.2021 16:08:31</t>
  </si>
  <si>
    <t>15.03.2021 16:08:33</t>
  </si>
  <si>
    <t>15.03.2021 16:08:34</t>
  </si>
  <si>
    <t>15.03.2021 16:08:36</t>
  </si>
  <si>
    <t>15.03.2021 16:08:37</t>
  </si>
  <si>
    <t>15.03.2021 16:08:40</t>
  </si>
  <si>
    <t>15.03.2021 16:08:42</t>
  </si>
  <si>
    <t>15.03.2021 16:08:43</t>
  </si>
  <si>
    <t>15.03.2021 16:08:45</t>
  </si>
  <si>
    <t>15.03.2021 16:08:46</t>
  </si>
  <si>
    <t>15.03.2021 16:08:48</t>
  </si>
  <si>
    <t>15.03.2021 16:08:49</t>
  </si>
  <si>
    <t>15.03.2021 16:08:51</t>
  </si>
  <si>
    <t>15.03.2021 16:08:52</t>
  </si>
  <si>
    <t>15.03.2021 16:08:54</t>
  </si>
  <si>
    <t>15.03.2021 16:08:55</t>
  </si>
  <si>
    <t>15.03.2021 16:08:57</t>
  </si>
  <si>
    <t>15.03.2021 16:09:22</t>
  </si>
  <si>
    <t>15.03.2021 16:09:25</t>
  </si>
  <si>
    <t>15.03.2021 16:09:27</t>
  </si>
  <si>
    <t>15.03.2021 16:10:49</t>
  </si>
  <si>
    <t>15.03.2021 16:10:51</t>
  </si>
  <si>
    <t>15.03.2021 16:10:55</t>
  </si>
  <si>
    <t>15.03.2021 16:10:57</t>
  </si>
  <si>
    <t>15.03.2021 16:10:58</t>
  </si>
  <si>
    <t>15.03.2021 16:11:07</t>
  </si>
  <si>
    <t>15.03.2021 16:11:10</t>
  </si>
  <si>
    <t>15.03.2021 16:11:12</t>
  </si>
  <si>
    <t>15.03.2021 16:11:13</t>
  </si>
  <si>
    <t>15.03.2021 16:11:15</t>
  </si>
  <si>
    <t>15.03.2021 16:11:16</t>
  </si>
  <si>
    <t>15.03.2021 16:11:18</t>
  </si>
  <si>
    <t>15.03.2021 16:11:19</t>
  </si>
  <si>
    <t>15.03.2021 16:11:21</t>
  </si>
  <si>
    <t>15.03.2021 16:11:22</t>
  </si>
  <si>
    <t>15.03.2021 16:11:24</t>
  </si>
  <si>
    <t>15.03.2021 16:11:25</t>
  </si>
  <si>
    <t>15.03.2021 16:11:30</t>
  </si>
  <si>
    <t>15.03.2021 16:11:31</t>
  </si>
  <si>
    <t>15.03.2021 16:12:13</t>
  </si>
  <si>
    <t>15.03.2021 16:12:16</t>
  </si>
  <si>
    <t>15.03.2021 16:12:18</t>
  </si>
  <si>
    <t>15.03.2021 16:12:19</t>
  </si>
  <si>
    <t>15.03.2021 16:12:21</t>
  </si>
  <si>
    <t>15.03.2021 16:12:22</t>
  </si>
  <si>
    <t>15.03.2021 16:12:27</t>
  </si>
  <si>
    <t>15.03.2021 16:12:28</t>
  </si>
  <si>
    <t>15.03.2021 16:12:30</t>
  </si>
  <si>
    <t>15.03.2021 16:12:51</t>
  </si>
  <si>
    <t>15.03.2021 16:12:52</t>
  </si>
  <si>
    <t>15.03.2021 16:12:54</t>
  </si>
  <si>
    <t>15.03.2021 16:13:00</t>
  </si>
  <si>
    <t>15.03.2021 16:13:01</t>
  </si>
  <si>
    <t>15.03.2021 16:13:03</t>
  </si>
  <si>
    <t>15.03.2021 16:13:04</t>
  </si>
  <si>
    <t>15.03.2021 16:13:06</t>
  </si>
  <si>
    <t>15.03.2021 16:13:07</t>
  </si>
  <si>
    <t>15.03.2021 16:13:30</t>
  </si>
  <si>
    <t>15.03.2021 16:13:31</t>
  </si>
  <si>
    <t>15.03.2021 16:13:33</t>
  </si>
  <si>
    <t>15.03.2021 16:13:34</t>
  </si>
  <si>
    <t>15.03.2021 16:13:36</t>
  </si>
  <si>
    <t>15.03.2021 16:13:37</t>
  </si>
  <si>
    <t>15.03.2021 16:13:39</t>
  </si>
  <si>
    <t>15.03.2021 16:13:52</t>
  </si>
  <si>
    <t>15.03.2021 16:13:54</t>
  </si>
  <si>
    <t>15.03.2021 16:14:18</t>
  </si>
  <si>
    <t>15.03.2021 16:14:19</t>
  </si>
  <si>
    <t>15.03.2021 16:14:46</t>
  </si>
  <si>
    <t>15.03.2021 16:14:57</t>
  </si>
  <si>
    <t>15.03.2021 16:14:58</t>
  </si>
  <si>
    <t>15.03.2021 16:15:06</t>
  </si>
  <si>
    <t>15.03.2021 16:15:10</t>
  </si>
  <si>
    <t>15.03.2021 16:15:19</t>
  </si>
  <si>
    <t>15.03.2021 16:15:21</t>
  </si>
  <si>
    <t>15.03.2021 16:15:24</t>
  </si>
  <si>
    <t>15.03.2021 16:15:42</t>
  </si>
  <si>
    <t>15.03.2021 16:15:54</t>
  </si>
  <si>
    <t>15.03.2021 16:15:58</t>
  </si>
  <si>
    <t>15.03.2021 16:16:04</t>
  </si>
  <si>
    <t>15.03.2021 16:16:05</t>
  </si>
  <si>
    <t>15.03.2021 16:16:14</t>
  </si>
  <si>
    <t>15.03.2021 16:16:16</t>
  </si>
  <si>
    <t>15.03.2021 16:16:38</t>
  </si>
  <si>
    <t>15.03.2021 16:16:40</t>
  </si>
  <si>
    <t>15.03.2021 16:16:46</t>
  </si>
  <si>
    <t>15.03.2021 16:16:48</t>
  </si>
  <si>
    <t>15.03.2021 16:16:59</t>
  </si>
  <si>
    <t>15.03.2021 16:17:00</t>
  </si>
  <si>
    <t>15.03.2021 16:17:15</t>
  </si>
  <si>
    <t>15.03.2021 16:17:26</t>
  </si>
  <si>
    <t>15.03.2021 16:17:45</t>
  </si>
  <si>
    <t>15.03.2021 16:17:51</t>
  </si>
  <si>
    <t>15.03.2021 16:18:36</t>
  </si>
  <si>
    <t>15.03.2021 16:18:39</t>
  </si>
  <si>
    <t>15.03.2021 16:18:52</t>
  </si>
  <si>
    <t>15.03.2021 16:18:54</t>
  </si>
  <si>
    <t>15.03.2021 16:19:10</t>
  </si>
  <si>
    <t>15.03.2021 16:19:12</t>
  </si>
  <si>
    <t>15.03.2021 16:19:19</t>
  </si>
  <si>
    <t>15.03.2021 16:19:21</t>
  </si>
  <si>
    <t>15.03.2021 16:19:43</t>
  </si>
  <si>
    <t>15.03.2021 16:19:48</t>
  </si>
  <si>
    <t>15.03.2021 16:19:57</t>
  </si>
  <si>
    <t>15.03.2021 16:20:03</t>
  </si>
  <si>
    <t>15.03.2021 16:20:06</t>
  </si>
  <si>
    <t>15.03.2021 16:20:25</t>
  </si>
  <si>
    <t>15.03.2021 16:20:27</t>
  </si>
  <si>
    <t>15.03.2021 16:20:30</t>
  </si>
  <si>
    <t>15.03.2021 16:20:31</t>
  </si>
  <si>
    <t>15.03.2021 16:21:25</t>
  </si>
  <si>
    <t>15.03.2021 16:21:27</t>
  </si>
  <si>
    <t>15.03.2021 16:21:30</t>
  </si>
  <si>
    <t>15.03.2021 16:21:31</t>
  </si>
  <si>
    <t>15.03.2021 16:21:33</t>
  </si>
  <si>
    <t>15.03.2021 16:21:34</t>
  </si>
  <si>
    <t>15.03.2021 16:21:57</t>
  </si>
  <si>
    <t>15.03.2021 16:21:58</t>
  </si>
  <si>
    <t>15.03.2021 16:22:03</t>
  </si>
  <si>
    <t>15.03.2021 16:22:04</t>
  </si>
  <si>
    <t>15.03.2021 16:22:06</t>
  </si>
  <si>
    <t>15.03.2021 16:22:16</t>
  </si>
  <si>
    <t>15.03.2021 16:22:18</t>
  </si>
  <si>
    <t>15.03.2021 16:22:21</t>
  </si>
  <si>
    <t>15.03.2021 16:22:22</t>
  </si>
  <si>
    <t>15.03.2021 16:22:48</t>
  </si>
  <si>
    <t>15.03.2021 16:22:49</t>
  </si>
  <si>
    <t>15.03.2021 16:22:51</t>
  </si>
  <si>
    <t>15.03.2021 16:22:52</t>
  </si>
  <si>
    <t>15.03.2021 16:22:54</t>
  </si>
  <si>
    <t>15.03.2021 16:22:57</t>
  </si>
  <si>
    <t>15.03.2021 16:22:58</t>
  </si>
  <si>
    <t>15.03.2021 16:23:00</t>
  </si>
  <si>
    <t>15.03.2021 16:23:19</t>
  </si>
  <si>
    <t>15.03.2021 16:23:21</t>
  </si>
  <si>
    <t>15.03.2021 16:23:22</t>
  </si>
  <si>
    <t>15.03.2021 16:23:24</t>
  </si>
  <si>
    <t>15.03.2021 16:23:39</t>
  </si>
  <si>
    <t>15.03.2021 16:23:40</t>
  </si>
  <si>
    <t>15.03.2021 16:23:52</t>
  </si>
  <si>
    <t>15.03.2021 16:23:54</t>
  </si>
  <si>
    <t>15.03.2021 16:24:10</t>
  </si>
  <si>
    <t>15.03.2021 16:24:12</t>
  </si>
  <si>
    <t>15.03.2021 16:24:13</t>
  </si>
  <si>
    <t>15.03.2021 16:24:15</t>
  </si>
  <si>
    <t>15.03.2021 16:24:22</t>
  </si>
  <si>
    <t>15.03.2021 16:24:24</t>
  </si>
  <si>
    <t>15.03.2021 16:24:25</t>
  </si>
  <si>
    <t>15.03.2021 16:24:28</t>
  </si>
  <si>
    <t>15.03.2021 16:24:30</t>
  </si>
  <si>
    <t>15.03.2021 16:24:31</t>
  </si>
  <si>
    <t>15.03.2021 16:24:33</t>
  </si>
  <si>
    <t>15.03.2021 16:24:37</t>
  </si>
  <si>
    <t>15.03.2021 16:24:40</t>
  </si>
  <si>
    <t>15.03.2021 16:24:42</t>
  </si>
  <si>
    <t>15.03.2021 16:24:43</t>
  </si>
  <si>
    <t>15.03.2021 16:24:54</t>
  </si>
  <si>
    <t>15.03.2021 16:24:55</t>
  </si>
  <si>
    <t>15.03.2021 16:24:57</t>
  </si>
  <si>
    <t>15.03.2021 16:24:58</t>
  </si>
  <si>
    <t>15.03.2021 16:25:00</t>
  </si>
  <si>
    <t>15.03.2021 16:25:01</t>
  </si>
  <si>
    <t>15.03.2021 16:25:03</t>
  </si>
  <si>
    <t>15.03.2021 16:25:12</t>
  </si>
  <si>
    <t>15.03.2021 16:25:13</t>
  </si>
  <si>
    <t>15.03.2021 16:25:15</t>
  </si>
  <si>
    <t>15.03.2021 16:25:25</t>
  </si>
  <si>
    <t>15.03.2021 16:25:27</t>
  </si>
  <si>
    <t>15.03.2021 16:25:28</t>
  </si>
  <si>
    <t>15.03.2021 16:25:30</t>
  </si>
  <si>
    <t>15.03.2021 16:25:31</t>
  </si>
  <si>
    <t>15.03.2021 16:25:33</t>
  </si>
  <si>
    <t>15.03.2021 16:25:57</t>
  </si>
  <si>
    <t>15.03.2021 16:25:58</t>
  </si>
  <si>
    <t>15.03.2021 16:26:00</t>
  </si>
  <si>
    <t>15.03.2021 16:26:01</t>
  </si>
  <si>
    <t>15.03.2021 16:26:03</t>
  </si>
  <si>
    <t>15.03.2021 16:26:14</t>
  </si>
  <si>
    <t>15.03.2021 16:26:16</t>
  </si>
  <si>
    <t>15.03.2021 16:26:17</t>
  </si>
  <si>
    <t>15.03.2021 16:26:19</t>
  </si>
  <si>
    <t>15.03.2021 16:26:20</t>
  </si>
  <si>
    <t>15.03.2021 16:26:32</t>
  </si>
  <si>
    <t>15.03.2021 16:26:34</t>
  </si>
  <si>
    <t>15.03.2021 16:26:35</t>
  </si>
  <si>
    <t>15.03.2021 16:26:59</t>
  </si>
  <si>
    <t>15.03.2021 16:27:01</t>
  </si>
  <si>
    <t>15.03.2021 16:27:17</t>
  </si>
  <si>
    <t>15.03.2021 16:27:20</t>
  </si>
  <si>
    <t>15.03.2021 16:27:22</t>
  </si>
  <si>
    <t>15.03.2021 16:27:25</t>
  </si>
  <si>
    <t>15.03.2021 16:27:26</t>
  </si>
  <si>
    <t>15.03.2021 16:27:28</t>
  </si>
  <si>
    <t>15.03.2021 16:27:29</t>
  </si>
  <si>
    <t>15.03.2021 16:27:32</t>
  </si>
  <si>
    <t>15.03.2021 16:27:34</t>
  </si>
  <si>
    <t>15.03.2021 16:27:37</t>
  </si>
  <si>
    <t>15.03.2021 16:27:38</t>
  </si>
  <si>
    <t>15.03.2021 16:28:05</t>
  </si>
  <si>
    <t>15.03.2021 16:28:07</t>
  </si>
  <si>
    <t>15.03.2021 16:28:08</t>
  </si>
  <si>
    <t>15.03.2021 16:28:10</t>
  </si>
  <si>
    <t>15.03.2021 16:28:16</t>
  </si>
  <si>
    <t>15.03.2021 16:28:17</t>
  </si>
  <si>
    <t>15.03.2021 16:28:19</t>
  </si>
  <si>
    <t>15.03.2021 16:28:20</t>
  </si>
  <si>
    <t>15.03.2021 16:28:23</t>
  </si>
  <si>
    <t>15.03.2021 16:28:25</t>
  </si>
  <si>
    <t>15.03.2021 16:28:26</t>
  </si>
  <si>
    <t>15.03.2021 16:28:32</t>
  </si>
  <si>
    <t>15.03.2021 16:28:34</t>
  </si>
  <si>
    <t>15.03.2021 16:28:35</t>
  </si>
  <si>
    <t>15.03.2021 16:28:38</t>
  </si>
  <si>
    <t>15.03.2021 16:28:40</t>
  </si>
  <si>
    <t>15.03.2021 16:28:41</t>
  </si>
  <si>
    <t>15.03.2021 16:28:43</t>
  </si>
  <si>
    <t>15.03.2021 16:28:53</t>
  </si>
  <si>
    <t>15.03.2021 16:28:55</t>
  </si>
  <si>
    <t>15.03.2021 16:28:56</t>
  </si>
  <si>
    <t>15.03.2021 16:29:07</t>
  </si>
  <si>
    <t>15.03.2021 16:29:10</t>
  </si>
  <si>
    <t>15.03.2021 16:29:11</t>
  </si>
  <si>
    <t>15.03.2021 16:29:16</t>
  </si>
  <si>
    <t>15.03.2021 16:29:17</t>
  </si>
  <si>
    <t>15.03.2021 16:29:32</t>
  </si>
  <si>
    <t>15.03.2021 16:29:34</t>
  </si>
  <si>
    <t>15.03.2021 16:29:35</t>
  </si>
  <si>
    <t>15.03.2021 16:29:37</t>
  </si>
  <si>
    <t>15.03.2021 16:29:38</t>
  </si>
  <si>
    <t>15.03.2021 16:29:40</t>
  </si>
  <si>
    <t>15.03.2021 16:29:41</t>
  </si>
  <si>
    <t>15.03.2021 16:29:56</t>
  </si>
  <si>
    <t>15.03.2021 16:29:59</t>
  </si>
  <si>
    <t>15.03.2021 16:30:01</t>
  </si>
  <si>
    <t>15.03.2021 16:30:02</t>
  </si>
  <si>
    <t>15.03.2021 16:30:04</t>
  </si>
  <si>
    <t>15.03.2021 16:30:05</t>
  </si>
  <si>
    <t>15.03.2021 16:30:07</t>
  </si>
  <si>
    <t>15.03.2021 16:30:08</t>
  </si>
  <si>
    <t>15.03.2021 16:30:10</t>
  </si>
  <si>
    <t>15.03.2021 16:30:14</t>
  </si>
  <si>
    <t>15.03.2021 16:30:16</t>
  </si>
  <si>
    <t>15.03.2021 16:30:17</t>
  </si>
  <si>
    <t>15.03.2021 16:30:19</t>
  </si>
  <si>
    <t>15.03.2021 16:30:38</t>
  </si>
  <si>
    <t>15.03.2021 16:30:40</t>
  </si>
  <si>
    <t>15.03.2021 16:30:41</t>
  </si>
  <si>
    <t>15.03.2021 16:30:43</t>
  </si>
  <si>
    <t>15.03.2021 16:30:47</t>
  </si>
  <si>
    <t>15.03.2021 16:30:49</t>
  </si>
  <si>
    <t>15.03.2021 16:30:50</t>
  </si>
  <si>
    <t>15.03.2021 16:31:07</t>
  </si>
  <si>
    <t>15.03.2021 16:31:08</t>
  </si>
  <si>
    <t>15.03.2021 16:31:10</t>
  </si>
  <si>
    <t>15.03.2021 16:31:11</t>
  </si>
  <si>
    <t>15.03.2021 16:31:22</t>
  </si>
  <si>
    <t>15.03.2021 16:31:23</t>
  </si>
  <si>
    <t>15.03.2021 16:31:25</t>
  </si>
  <si>
    <t>15.03.2021 16:31:26</t>
  </si>
  <si>
    <t>15.03.2021 16:31:28</t>
  </si>
  <si>
    <t>15.03.2021 16:31:32</t>
  </si>
  <si>
    <t>15.03.2021 16:31:35</t>
  </si>
  <si>
    <t>15.03.2021 16:31:37</t>
  </si>
  <si>
    <t>15.03.2021 16:31:38</t>
  </si>
  <si>
    <t>15.03.2021 16:31:41</t>
  </si>
  <si>
    <t>15.03.2021 16:31:56</t>
  </si>
  <si>
    <t>15.03.2021 16:31:58</t>
  </si>
  <si>
    <t>15.03.2021 16:31:59</t>
  </si>
  <si>
    <t>15.03.2021 16:32:13</t>
  </si>
  <si>
    <t>15.03.2021 16:32:14</t>
  </si>
  <si>
    <t>15.03.2021 16:32:52</t>
  </si>
  <si>
    <t>15.03.2021 16:32:53</t>
  </si>
  <si>
    <t>15.03.2021 16:32:56</t>
  </si>
  <si>
    <t>15.03.2021 16:33:05</t>
  </si>
  <si>
    <t>15.03.2021 16:33:06</t>
  </si>
  <si>
    <t>15.03.2021 16:33:08</t>
  </si>
  <si>
    <t>15.03.2021 16:33:09</t>
  </si>
  <si>
    <t>15.03.2021 16:33:11</t>
  </si>
  <si>
    <t>15.03.2021 16:33:12</t>
  </si>
  <si>
    <t>15.03.2021 16:33:14</t>
  </si>
  <si>
    <t>15.03.2021 16:33:15</t>
  </si>
  <si>
    <t>15.03.2021 16:33:20</t>
  </si>
  <si>
    <t>15.03.2021 16:33:21</t>
  </si>
  <si>
    <t>15.03.2021 16:33:23</t>
  </si>
  <si>
    <t>15.03.2021 16:33:24</t>
  </si>
  <si>
    <t>15.03.2021 16:33:26</t>
  </si>
  <si>
    <t>15.03.2021 16:33:27</t>
  </si>
  <si>
    <t>15.03.2021 16:33:29</t>
  </si>
  <si>
    <t>15.03.2021 16:33:33</t>
  </si>
  <si>
    <t>15.03.2021 16:33:35</t>
  </si>
  <si>
    <t>15.03.2021 16:33:36</t>
  </si>
  <si>
    <t>15.03.2021 16:33:54</t>
  </si>
  <si>
    <t>15.03.2021 16:33:56</t>
  </si>
  <si>
    <t>15.03.2021 16:33:57</t>
  </si>
  <si>
    <t>15.03.2021 16:33:59</t>
  </si>
  <si>
    <t>15.03.2021 16:34:00</t>
  </si>
  <si>
    <t>15.03.2021 16:34:08</t>
  </si>
  <si>
    <t>15.03.2021 16:34:09</t>
  </si>
  <si>
    <t>15.03.2021 16:34:11</t>
  </si>
  <si>
    <t>15.03.2021 16:34:12</t>
  </si>
  <si>
    <t>15.03.2021 16:34:30</t>
  </si>
  <si>
    <t>15.03.2021 16:34:32</t>
  </si>
  <si>
    <t>15.03.2021 16:34:33</t>
  </si>
  <si>
    <t>15.03.2021 16:35:11</t>
  </si>
  <si>
    <t>15.03.2021 16:35:12</t>
  </si>
  <si>
    <t>15.03.2021 16:35:14</t>
  </si>
  <si>
    <t>15.03.2021 16:35:15</t>
  </si>
  <si>
    <t>15.03.2021 16:35:17</t>
  </si>
  <si>
    <t>15.03.2021 16:35:18</t>
  </si>
  <si>
    <t>15.03.2021 16:35:20</t>
  </si>
  <si>
    <t>15.03.2021 16:35:21</t>
  </si>
  <si>
    <t>15.03.2021 16:35:24</t>
  </si>
  <si>
    <t>15.03.2021 16:35:26</t>
  </si>
  <si>
    <t>15.03.2021 16:35:27</t>
  </si>
  <si>
    <t>15.03.2021 16:36:08</t>
  </si>
  <si>
    <t>15.03.2021 16:36:09</t>
  </si>
  <si>
    <t>15.03.2021 16:36:11</t>
  </si>
  <si>
    <t>15.03.2021 16:36:42</t>
  </si>
  <si>
    <t>15.03.2021 16:36:44</t>
  </si>
  <si>
    <t>15.03.2021 16:36:45</t>
  </si>
  <si>
    <t>15.03.2021 16:36:47</t>
  </si>
  <si>
    <t>15.03.2021 16:36:53</t>
  </si>
  <si>
    <t>15.03.2021 16:36:54</t>
  </si>
  <si>
    <t>15.03.2021 16:36:56</t>
  </si>
  <si>
    <t>15.03.2021 16:37:02</t>
  </si>
  <si>
    <t>15.03.2021 16:37:03</t>
  </si>
  <si>
    <t>15.03.2021 16:37:05</t>
  </si>
  <si>
    <t>15.03.2021 16:37:06</t>
  </si>
  <si>
    <t>15.03.2021 16:37:08</t>
  </si>
  <si>
    <t>15.03.2021 16:38:02</t>
  </si>
  <si>
    <t>15.03.2021 16:38:03</t>
  </si>
  <si>
    <t>15.03.2021 16:38:05</t>
  </si>
  <si>
    <t>15.03.2021 16:38:06</t>
  </si>
  <si>
    <t>15.03.2021 16:38:08</t>
  </si>
  <si>
    <t>15.03.2021 16:38:09</t>
  </si>
  <si>
    <t>15.03.2021 16:38:17</t>
  </si>
  <si>
    <t>15.03.2021 16:38:18</t>
  </si>
  <si>
    <t>15.03.2021 16:38:20</t>
  </si>
  <si>
    <t>15.03.2021 16:38:21</t>
  </si>
  <si>
    <t>15.03.2021 16:39:00</t>
  </si>
  <si>
    <t>15.03.2021 16:39:02</t>
  </si>
  <si>
    <t>15.03.2021 16:39:03</t>
  </si>
  <si>
    <t>15.03.2021 16:39:39</t>
  </si>
  <si>
    <t>15.03.2021 16:39:41</t>
  </si>
  <si>
    <t>15.03.2021 16:39:42</t>
  </si>
  <si>
    <t>15.03.2021 16:39:44</t>
  </si>
  <si>
    <t>15.03.2021 16:39:48</t>
  </si>
  <si>
    <t>15.03.2021 16:39:50</t>
  </si>
  <si>
    <t>15.03.2021 16:40:03</t>
  </si>
  <si>
    <t>15.03.2021 16:40:05</t>
  </si>
  <si>
    <t>15.03.2021 16:40:06</t>
  </si>
  <si>
    <t>15.03.2021 16:40:08</t>
  </si>
  <si>
    <t>15.03.2021 16:40:12</t>
  </si>
  <si>
    <t>15.03.2021 16:40:14</t>
  </si>
  <si>
    <t>15.03.2021 16:40:15</t>
  </si>
  <si>
    <t>15.03.2021 16:40:24</t>
  </si>
  <si>
    <t>15.03.2021 16:40:26</t>
  </si>
  <si>
    <t>15.03.2021 16:40:27</t>
  </si>
  <si>
    <t>15.03.2021 16:40:41</t>
  </si>
  <si>
    <t>15.03.2021 16:40:42</t>
  </si>
  <si>
    <t>15.03.2021 16:40:44</t>
  </si>
  <si>
    <t>15.03.2021 16:40:56</t>
  </si>
  <si>
    <t>15.03.2021 16:40:57</t>
  </si>
  <si>
    <t>15.03.2021 16:40:59</t>
  </si>
  <si>
    <t>15.03.2021 16:41:00</t>
  </si>
  <si>
    <t>15.03.2021 16:41:23</t>
  </si>
  <si>
    <t>15.03.2021 16:41:24</t>
  </si>
  <si>
    <t>15.03.2021 16:41:26</t>
  </si>
  <si>
    <t>15.03.2021 16:41:27</t>
  </si>
  <si>
    <t>15.03.2021 16:41:29</t>
  </si>
  <si>
    <t>15.03.2021 16:41:39</t>
  </si>
  <si>
    <t>15.03.2021 16:41:41</t>
  </si>
  <si>
    <t>15.03.2021 16:41:45</t>
  </si>
  <si>
    <t>15.03.2021 16:41:47</t>
  </si>
  <si>
    <t>15.03.2021 16:41:48</t>
  </si>
  <si>
    <t>15.03.2021 16:41:50</t>
  </si>
  <si>
    <t>15.03.2021 16:41:51</t>
  </si>
  <si>
    <t>15.03.2021 16:42:11</t>
  </si>
  <si>
    <t>15.03.2021 16:42:12</t>
  </si>
  <si>
    <t>15.03.2021 16:42:14</t>
  </si>
  <si>
    <t>15.03.2021 16:42:15</t>
  </si>
  <si>
    <t>15.03.2021 16:42:20</t>
  </si>
  <si>
    <t>15.03.2021 16:42:21</t>
  </si>
  <si>
    <t>15.03.2021 16:42:23</t>
  </si>
  <si>
    <t>15.03.2021 16:43:30</t>
  </si>
  <si>
    <t>15.03.2021 16:43:32</t>
  </si>
  <si>
    <t>15.03.2021 16:43:33</t>
  </si>
  <si>
    <t>15.03.2021 16:43:54</t>
  </si>
  <si>
    <t>15.03.2021 16:43:56</t>
  </si>
  <si>
    <t>15.03.2021 16:43:57</t>
  </si>
  <si>
    <t>15.03.2021 16:44:03</t>
  </si>
  <si>
    <t>15.03.2021 16:44:06</t>
  </si>
  <si>
    <t>15.03.2021 16:44:08</t>
  </si>
  <si>
    <t>15.03.2021 16:44:09</t>
  </si>
  <si>
    <t>15.03.2021 16:44:11</t>
  </si>
  <si>
    <t>15.03.2021 16:44:20</t>
  </si>
  <si>
    <t>15.03.2021 16:44:21</t>
  </si>
  <si>
    <t>15.03.2021 16:44:23</t>
  </si>
  <si>
    <t>15.03.2021 16:44:24</t>
  </si>
  <si>
    <t>15.03.2021 16:44:26</t>
  </si>
  <si>
    <t>15.03.2021 16:44:27</t>
  </si>
  <si>
    <t>15.03.2021 16:44:29</t>
  </si>
  <si>
    <t>15.03.2021 16:44:30</t>
  </si>
  <si>
    <t>15.03.2021 16:44:33</t>
  </si>
  <si>
    <t>15.03.2021 16:44:35</t>
  </si>
  <si>
    <t>15.03.2021 16:44:38</t>
  </si>
  <si>
    <t>15.03.2021 16:44:39</t>
  </si>
  <si>
    <t>15.03.2021 16:44:50</t>
  </si>
  <si>
    <t>15.03.2021 16:44:53</t>
  </si>
  <si>
    <t>15.03.2021 16:44:54</t>
  </si>
  <si>
    <t>15.03.2021 16:44:56</t>
  </si>
  <si>
    <t>15.03.2021 16:45:16</t>
  </si>
  <si>
    <t>15.03.2021 16:45:18</t>
  </si>
  <si>
    <t>15.03.2021 16:45:19</t>
  </si>
  <si>
    <t>15.03.2021 16:45:21</t>
  </si>
  <si>
    <t>15.03.2021 16:46:01</t>
  </si>
  <si>
    <t>15.03.2021 16:46:03</t>
  </si>
  <si>
    <t>15.03.2021 16:46:04</t>
  </si>
  <si>
    <t>15.03.2021 16:46:15</t>
  </si>
  <si>
    <t>15.03.2021 16:46:16</t>
  </si>
  <si>
    <t>15.03.2021 16:46:18</t>
  </si>
  <si>
    <t>15.03.2021 16:46:25</t>
  </si>
  <si>
    <t>15.03.2021 16:46:27</t>
  </si>
  <si>
    <t>15.03.2021 16:47:00</t>
  </si>
  <si>
    <t>15.03.2021 16:47:01</t>
  </si>
  <si>
    <t>15.03.2021 16:47:03</t>
  </si>
  <si>
    <t>15.03.2021 16:47:04</t>
  </si>
  <si>
    <t>15.03.2021 16:47:06</t>
  </si>
  <si>
    <t>15.03.2021 16:47:07</t>
  </si>
  <si>
    <t>15.03.2021 16:47:09</t>
  </si>
  <si>
    <t>15.03.2021 16:47:10</t>
  </si>
  <si>
    <t>15.03.2021 16:47:12</t>
  </si>
  <si>
    <t>15.03.2021 16:47:13</t>
  </si>
  <si>
    <t>15.03.2021 16:47:15</t>
  </si>
  <si>
    <t>15.03.2021 16:47:24</t>
  </si>
  <si>
    <t>15.03.2021 16:47:25</t>
  </si>
  <si>
    <t>15.03.2021 16:47:27</t>
  </si>
  <si>
    <t>15.03.2021 16:47:28</t>
  </si>
  <si>
    <t>15.03.2021 16:47:31</t>
  </si>
  <si>
    <t>15.03.2021 16:47:33</t>
  </si>
  <si>
    <t>15.03.2021 16:47:34</t>
  </si>
  <si>
    <t>15.03.2021 16:47:39</t>
  </si>
  <si>
    <t>15.03.2021 16:47:40</t>
  </si>
  <si>
    <t>15.03.2021 16:47:43</t>
  </si>
  <si>
    <t>15.03.2021 16:47:49</t>
  </si>
  <si>
    <t>15.03.2021 16:47:51</t>
  </si>
  <si>
    <t>15.03.2021 16:47:52</t>
  </si>
  <si>
    <t>15.03.2021 16:47:54</t>
  </si>
  <si>
    <t>15.03.2021 16:47:55</t>
  </si>
  <si>
    <t>15.03.2021 16:48:00</t>
  </si>
  <si>
    <t>15.03.2021 16:48:01</t>
  </si>
  <si>
    <t>15.03.2021 16:48:03</t>
  </si>
  <si>
    <t>15.03.2021 16:48:06</t>
  </si>
  <si>
    <t>15.03.2021 16:48:07</t>
  </si>
  <si>
    <t>15.03.2021 16:48:09</t>
  </si>
  <si>
    <t>15.03.2021 16:48:10</t>
  </si>
  <si>
    <t>15.03.2021 16:48:12</t>
  </si>
  <si>
    <t>15.03.2021 16:48:15</t>
  </si>
  <si>
    <t>15.03.2021 16:48:16</t>
  </si>
  <si>
    <t>15.03.2021 16:48:18</t>
  </si>
  <si>
    <t>15.03.2021 16:48:19</t>
  </si>
  <si>
    <t>15.03.2021 16:48:25</t>
  </si>
  <si>
    <t>15.03.2021 16:48:27</t>
  </si>
  <si>
    <t>15.03.2021 16:48:28</t>
  </si>
  <si>
    <t>15.03.2021 16:48:31</t>
  </si>
  <si>
    <t>15.03.2021 16:48:33</t>
  </si>
  <si>
    <t>15.03.2021 16:48:34</t>
  </si>
  <si>
    <t>15.03.2021 16:48:43</t>
  </si>
  <si>
    <t>15.03.2021 16:48:45</t>
  </si>
  <si>
    <t>15.03.2021 16:48:46</t>
  </si>
  <si>
    <t>15.03.2021 16:48:48</t>
  </si>
  <si>
    <t>15.03.2021 16:49:00</t>
  </si>
  <si>
    <t>15.03.2021 16:49:01</t>
  </si>
  <si>
    <t>15.03.2021 16:49:03</t>
  </si>
  <si>
    <t>15.03.2021 16:49:04</t>
  </si>
  <si>
    <t>15.03.2021 16:49:21</t>
  </si>
  <si>
    <t>15.03.2021 16:49:22</t>
  </si>
  <si>
    <t>15.03.2021 16:49:31</t>
  </si>
  <si>
    <t>15.03.2021 16:49:33</t>
  </si>
  <si>
    <t>15.03.2021 16:49:34</t>
  </si>
  <si>
    <t>15.03.2021 16:49:36</t>
  </si>
  <si>
    <t>15.03.2021 16:49:37</t>
  </si>
  <si>
    <t>15.03.2021 16:49:45</t>
  </si>
  <si>
    <t>15.03.2021 16:49:46</t>
  </si>
  <si>
    <t>15.03.2021 16:49:48</t>
  </si>
  <si>
    <t>15.03.2021 16:49:49</t>
  </si>
  <si>
    <t>15.03.2021 16:49:51</t>
  </si>
  <si>
    <t>15.03.2021 16:49:52</t>
  </si>
  <si>
    <t>15.03.2021 16:49:54</t>
  </si>
  <si>
    <t>15.03.2021 16:49:58</t>
  </si>
  <si>
    <t>15.03.2021 16:50:00</t>
  </si>
  <si>
    <t>15.03.2021 16:50:01</t>
  </si>
  <si>
    <t>15.03.2021 16:50:18</t>
  </si>
  <si>
    <t>15.03.2021 16:50:49</t>
  </si>
  <si>
    <t>15.03.2021 16:50:51</t>
  </si>
  <si>
    <t>15.03.2021 16:50:54</t>
  </si>
  <si>
    <t>15.03.2021 16:51:40</t>
  </si>
  <si>
    <t>15.03.2021 16:51:43</t>
  </si>
  <si>
    <t>15.03.2021 16:51:55</t>
  </si>
  <si>
    <t>15.03.2021 16:51:57</t>
  </si>
  <si>
    <t>15.03.2021 16:51:58</t>
  </si>
  <si>
    <t>15.03.2021 16:52:16</t>
  </si>
  <si>
    <t>15.03.2021 16:52:18</t>
  </si>
  <si>
    <t>15.03.2021 16:52:43</t>
  </si>
  <si>
    <t>15.03.2021 16:52:45</t>
  </si>
  <si>
    <t>15.03.2021 16:53:09</t>
  </si>
  <si>
    <t>15.03.2021 16:53:12</t>
  </si>
  <si>
    <t>15.03.2021 16:53:13</t>
  </si>
  <si>
    <t>15.03.2021 16:53:24</t>
  </si>
  <si>
    <t>15.03.2021 16:53:25</t>
  </si>
  <si>
    <t>15.03.2021 16:53:27</t>
  </si>
  <si>
    <t>15.03.2021 16:53:28</t>
  </si>
  <si>
    <t>15.03.2021 16:53:34</t>
  </si>
  <si>
    <t>15.03.2021 16:53:36</t>
  </si>
  <si>
    <t>15.03.2021 16:53:37</t>
  </si>
  <si>
    <t>15.03.2021 16:53:42</t>
  </si>
  <si>
    <t>15.03.2021 16:53:43</t>
  </si>
  <si>
    <t>15.03.2021 16:53:45</t>
  </si>
  <si>
    <t>15.03.2021 16:54:07</t>
  </si>
  <si>
    <t>15.03.2021 16:54:09</t>
  </si>
  <si>
    <t>15.03.2021 16:54:10</t>
  </si>
  <si>
    <t>15.03.2021 16:55:28</t>
  </si>
  <si>
    <t>15.03.2021 16:55:30</t>
  </si>
  <si>
    <t>15.03.2021 16:55:33</t>
  </si>
  <si>
    <t>15.03.2021 16:55:37</t>
  </si>
  <si>
    <t>15.03.2021 16:55:39</t>
  </si>
  <si>
    <t>15.03.2021 16:55:40</t>
  </si>
  <si>
    <t>15.03.2021 16:55:54</t>
  </si>
  <si>
    <t>15.03.2021 16:55:55</t>
  </si>
  <si>
    <t>15.03.2021 16:56:00</t>
  </si>
  <si>
    <t>15.03.2021 16:56:01</t>
  </si>
  <si>
    <t>15.03.2021 16:56:03</t>
  </si>
  <si>
    <t>15.03.2021 16:56:04</t>
  </si>
  <si>
    <t>15.03.2021 16:56:06</t>
  </si>
  <si>
    <t>15.03.2021 16:57:46</t>
  </si>
  <si>
    <t>15.03.2021 16:57:48</t>
  </si>
  <si>
    <t>15.03.2021 16:57:49</t>
  </si>
  <si>
    <t>15.03.2021 16:57:51</t>
  </si>
  <si>
    <t>15.03.2021 16:57:52</t>
  </si>
  <si>
    <t>15.03.2021 16:57:54</t>
  </si>
  <si>
    <t>15.03.2021 16:58:00</t>
  </si>
  <si>
    <t>15.03.2021 16:58:01</t>
  </si>
  <si>
    <t>15.03.2021 16:58:24</t>
  </si>
  <si>
    <t>15.03.2021 16:58:25</t>
  </si>
  <si>
    <t>15.03.2021 16:58:27</t>
  </si>
  <si>
    <t>15.03.2021 16:58:28</t>
  </si>
  <si>
    <t>15.03.2021 16:58:30</t>
  </si>
  <si>
    <t>15.03.2021 16:58:31</t>
  </si>
  <si>
    <t>15.03.2021 16:58:33</t>
  </si>
  <si>
    <t>15.03.2021 16:58:36</t>
  </si>
  <si>
    <t>15.03.2021 16:58:37</t>
  </si>
  <si>
    <t>15.03.2021 16:58:39</t>
  </si>
  <si>
    <t>15.03.2021 16:58:40</t>
  </si>
  <si>
    <t>15.03.2021 16:59:00</t>
  </si>
  <si>
    <t>15.03.2021 16:59:01</t>
  </si>
  <si>
    <t>15.03.2021 16:59:04</t>
  </si>
  <si>
    <t>15.03.2021 16:59:07</t>
  </si>
  <si>
    <t>15.03.2021 16:59:28</t>
  </si>
  <si>
    <t>15.03.2021 16:59:51</t>
  </si>
  <si>
    <t>15.03.2021 16:59:52</t>
  </si>
  <si>
    <t>15.03.2021 16:59:54</t>
  </si>
  <si>
    <t>15.03.2021 16:59:55</t>
  </si>
  <si>
    <t>15.03.2021 16:59:57</t>
  </si>
  <si>
    <t>15.03.2021 17:00:16</t>
  </si>
  <si>
    <t>15.03.2021 17:00:18</t>
  </si>
  <si>
    <t>15.03.2021 17:00:30</t>
  </si>
  <si>
    <t>15.03.2021 17:00:31</t>
  </si>
  <si>
    <t>15.03.2021 17:01:39</t>
  </si>
  <si>
    <t>15.03.2021 17:01:40</t>
  </si>
  <si>
    <t>15.03.2021 17:01:42</t>
  </si>
  <si>
    <t>15.03.2021 17:01:43</t>
  </si>
  <si>
    <t>15.03.2021 17:02:22</t>
  </si>
  <si>
    <t>15.03.2021 17:02:24</t>
  </si>
  <si>
    <t>15.03.2021 17:02:25</t>
  </si>
  <si>
    <t>15.03.2021 17:02:27</t>
  </si>
  <si>
    <t>15.03.2021 17:02:31</t>
  </si>
  <si>
    <t>15.03.2021 17:02:33</t>
  </si>
  <si>
    <t>15.03.2021 17:02:36</t>
  </si>
  <si>
    <t>15.03.2021 17:02:37</t>
  </si>
  <si>
    <t>15.03.2021 17:02:49</t>
  </si>
  <si>
    <t>15.03.2021 17:02:51</t>
  </si>
  <si>
    <t>15.03.2021 17:02:52</t>
  </si>
  <si>
    <t>15.03.2021 17:02:54</t>
  </si>
  <si>
    <t>15.03.2021 17:03:13</t>
  </si>
  <si>
    <t>15.03.2021 17:03:14</t>
  </si>
  <si>
    <t>15.03.2021 17:03:16</t>
  </si>
  <si>
    <t>15.03.2021 17:03:37</t>
  </si>
  <si>
    <t>15.03.2021 17:03:38</t>
  </si>
  <si>
    <t>15.03.2021 17:03:55</t>
  </si>
  <si>
    <t>15.03.2021 17:03:56</t>
  </si>
  <si>
    <t>15.03.2021 17:03:58</t>
  </si>
  <si>
    <t>15.03.2021 17:04:19</t>
  </si>
  <si>
    <t>15.03.2021 17:04:20</t>
  </si>
  <si>
    <t>15.03.2021 17:04:22</t>
  </si>
  <si>
    <t>15.03.2021 17:04:23</t>
  </si>
  <si>
    <t>15.03.2021 17:04:25</t>
  </si>
  <si>
    <t>15.03.2021 17:04:26</t>
  </si>
  <si>
    <t>15.03.2021 17:04:37</t>
  </si>
  <si>
    <t>15.03.2021 17:04:38</t>
  </si>
  <si>
    <t>15.03.2021 17:04:40</t>
  </si>
  <si>
    <t>15.03.2021 17:04:41</t>
  </si>
  <si>
    <t>15.03.2021 17:04:46</t>
  </si>
  <si>
    <t>15.03.2021 17:04:47</t>
  </si>
  <si>
    <t>15.03.2021 17:04:49</t>
  </si>
  <si>
    <t>15.03.2021 17:05:38</t>
  </si>
  <si>
    <t>15.03.2021 17:05:40</t>
  </si>
  <si>
    <t>15.03.2021 17:05:47</t>
  </si>
  <si>
    <t>15.03.2021 17:05:49</t>
  </si>
  <si>
    <t>15.03.2021 17:05:50</t>
  </si>
  <si>
    <t>15.03.2021 17:05:52</t>
  </si>
  <si>
    <t>15.03.2021 17:05:53</t>
  </si>
  <si>
    <t>15.03.2021 17:05:55</t>
  </si>
  <si>
    <t>15.03.2021 17:05:56</t>
  </si>
  <si>
    <t>15.03.2021 17:05:58</t>
  </si>
  <si>
    <t>15.03.2021 17:06:13</t>
  </si>
  <si>
    <t>15.03.2021 17:06:14</t>
  </si>
  <si>
    <t>15.03.2021 17:06:16</t>
  </si>
  <si>
    <t>15.03.2021 17:06:17</t>
  </si>
  <si>
    <t>15.03.2021 17:06:29</t>
  </si>
  <si>
    <t>15.03.2021 17:06:31</t>
  </si>
  <si>
    <t>15.03.2021 17:06:32</t>
  </si>
  <si>
    <t>15.03.2021 17:06:34</t>
  </si>
  <si>
    <t>15.03.2021 17:06:37</t>
  </si>
  <si>
    <t>15.03.2021 17:06:38</t>
  </si>
  <si>
    <t>15.03.2021 17:07:17</t>
  </si>
  <si>
    <t>15.03.2021 17:07:19</t>
  </si>
  <si>
    <t>15.03.2021 17:07:23</t>
  </si>
  <si>
    <t>15.03.2021 17:07:26</t>
  </si>
  <si>
    <t>15.03.2021 17:07:31</t>
  </si>
  <si>
    <t>15.03.2021 17:07:32</t>
  </si>
  <si>
    <t>15.03.2021 17:07:34</t>
  </si>
  <si>
    <t>15.03.2021 17:07:37</t>
  </si>
  <si>
    <t>15.03.2021 17:08:43</t>
  </si>
  <si>
    <t>15.03.2021 17:08:44</t>
  </si>
  <si>
    <t>15.03.2021 17:08:46</t>
  </si>
  <si>
    <t>15.03.2021 17:08:47</t>
  </si>
  <si>
    <t>15.03.2021 17:08:49</t>
  </si>
  <si>
    <t>15.03.2021 17:08:50</t>
  </si>
  <si>
    <t>15.03.2021 17:08:52</t>
  </si>
  <si>
    <t>15.03.2021 17:08:53</t>
  </si>
  <si>
    <t>15.03.2021 17:08:55</t>
  </si>
  <si>
    <t>15.03.2021 17:09:01</t>
  </si>
  <si>
    <t>15.03.2021 17:09:04</t>
  </si>
  <si>
    <t>15.03.2021 17:09:07</t>
  </si>
  <si>
    <t>15.03.2021 17:09:08</t>
  </si>
  <si>
    <t>15.03.2021 17:09:11</t>
  </si>
  <si>
    <t>15.03.2021 17:09:13</t>
  </si>
  <si>
    <t>15.03.2021 17:09:16</t>
  </si>
  <si>
    <t>15.03.2021 17:09:17</t>
  </si>
  <si>
    <t>15.03.2021 17:09:20</t>
  </si>
  <si>
    <t>15.03.2021 17:09:22</t>
  </si>
  <si>
    <t>15.03.2021 17:09:53</t>
  </si>
  <si>
    <t>15.03.2021 17:09:56</t>
  </si>
  <si>
    <t>15.03.2021 17:09:58</t>
  </si>
  <si>
    <t>15.03.2021 17:09:59</t>
  </si>
  <si>
    <t>15.03.2021 17:10:01</t>
  </si>
  <si>
    <t>15.03.2021 17:10:02</t>
  </si>
  <si>
    <t>15.03.2021 17:10:04</t>
  </si>
  <si>
    <t>15.03.2021 17:10:05</t>
  </si>
  <si>
    <t>15.03.2021 17:10:07</t>
  </si>
  <si>
    <t>15.03.2021 17:10:08</t>
  </si>
  <si>
    <t>15.03.2021 17:10:10</t>
  </si>
  <si>
    <t>15.03.2021 17:10:11</t>
  </si>
  <si>
    <t>15.03.2021 17:10:13</t>
  </si>
  <si>
    <t>15.03.2021 17:10:26</t>
  </si>
  <si>
    <t>15.03.2021 17:10:28</t>
  </si>
  <si>
    <t>15.03.2021 17:10:29</t>
  </si>
  <si>
    <t>15.03.2021 17:10:31</t>
  </si>
  <si>
    <t>15.03.2021 17:10:32</t>
  </si>
  <si>
    <t>15.03.2021 17:10:47</t>
  </si>
  <si>
    <t>15.03.2021 17:10:50</t>
  </si>
  <si>
    <t>15.03.2021 17:10:52</t>
  </si>
  <si>
    <t>15.03.2021 17:11:20</t>
  </si>
  <si>
    <t>15.03.2021 17:11:22</t>
  </si>
  <si>
    <t>15.03.2021 17:11:23</t>
  </si>
  <si>
    <t>15.03.2021 17:11:44</t>
  </si>
  <si>
    <t>15.03.2021 17:11:46</t>
  </si>
  <si>
    <t>15.03.2021 17:11:47</t>
  </si>
  <si>
    <t>15.03.2021 17:11:49</t>
  </si>
  <si>
    <t>15.03.2021 17:12:02</t>
  </si>
  <si>
    <t>15.03.2021 17:12:04</t>
  </si>
  <si>
    <t>15.03.2021 17:12:05</t>
  </si>
  <si>
    <t>15.03.2021 17:12:07</t>
  </si>
  <si>
    <t>15.03.2021 17:12:19</t>
  </si>
  <si>
    <t>15.03.2021 17:12:20</t>
  </si>
  <si>
    <t>15.03.2021 17:12:22</t>
  </si>
  <si>
    <t>15.03.2021 17:12:23</t>
  </si>
  <si>
    <t>15.03.2021 17:13:11</t>
  </si>
  <si>
    <t>15.03.2021 17:13:13</t>
  </si>
  <si>
    <t>15.03.2021 17:13:14</t>
  </si>
  <si>
    <t>15.03.2021 17:13:34</t>
  </si>
  <si>
    <t>15.03.2021 17:13:35</t>
  </si>
  <si>
    <t>15.03.2021 17:13:37</t>
  </si>
  <si>
    <t>15.03.2021 17:13:56</t>
  </si>
  <si>
    <t>15.03.2021 17:13:58</t>
  </si>
  <si>
    <t>15.03.2021 17:14:23</t>
  </si>
  <si>
    <t>15.03.2021 17:14:25</t>
  </si>
  <si>
    <t>15.03.2021 17:14:26</t>
  </si>
  <si>
    <t>15.03.2021 17:14:29</t>
  </si>
  <si>
    <t>15.03.2021 17:14:31</t>
  </si>
  <si>
    <t>15.03.2021 17:14:32</t>
  </si>
  <si>
    <t>15.03.2021 17:14:34</t>
  </si>
  <si>
    <t>15.03.2021 17:15:02</t>
  </si>
  <si>
    <t>15.03.2021 17:15:04</t>
  </si>
  <si>
    <t>15.03.2021 17:15:05</t>
  </si>
  <si>
    <t>15.03.2021 17:15:13</t>
  </si>
  <si>
    <t>15.03.2021 17:15:14</t>
  </si>
  <si>
    <t>15.03.2021 17:15:19</t>
  </si>
  <si>
    <t>15.03.2021 17:15:20</t>
  </si>
  <si>
    <t>15.03.2021 17:15:22</t>
  </si>
  <si>
    <t>15.03.2021 17:15:23</t>
  </si>
  <si>
    <t>15.03.2021 17:15:25</t>
  </si>
  <si>
    <t>15.03.2021 17:15:29</t>
  </si>
  <si>
    <t>15.03.2021 17:15:31</t>
  </si>
  <si>
    <t>15.03.2021 17:15:43</t>
  </si>
  <si>
    <t>15.03.2021 17:15:44</t>
  </si>
  <si>
    <t>15.03.2021 17:15:46</t>
  </si>
  <si>
    <t>15.03.2021 17:15:47</t>
  </si>
  <si>
    <t>15.03.2021 17:15:49</t>
  </si>
  <si>
    <t>15.03.2021 17:15:52</t>
  </si>
  <si>
    <t>15.03.2021 17:15:53</t>
  </si>
  <si>
    <t>15.03.2021 17:15:55</t>
  </si>
  <si>
    <t>15.03.2021 17:15:56</t>
  </si>
  <si>
    <t>15.03.2021 17:15:58</t>
  </si>
  <si>
    <t>15.03.2021 17:15:59</t>
  </si>
  <si>
    <t>15.03.2021 17:16:01</t>
  </si>
  <si>
    <t>15.03.2021 17:16:56</t>
  </si>
  <si>
    <t>15.03.2021 17:16:59</t>
  </si>
  <si>
    <t>15.03.2021 17:17:01</t>
  </si>
  <si>
    <t>15.03.2021 17:17:29</t>
  </si>
  <si>
    <t>15.03.2021 17:17:31</t>
  </si>
  <si>
    <t>15.03.2021 17:17:32</t>
  </si>
  <si>
    <t>15.03.2021 17:18:10</t>
  </si>
  <si>
    <t>15.03.2021 17:18:14</t>
  </si>
  <si>
    <t>15.03.2021 17:18:16</t>
  </si>
  <si>
    <t>15.03.2021 17:18:35</t>
  </si>
  <si>
    <t>15.03.2021 17:18:37</t>
  </si>
  <si>
    <t>15.03.2021 17:18:38</t>
  </si>
  <si>
    <t>15.03.2021 17:18:56</t>
  </si>
  <si>
    <t>15.03.2021 17:18:58</t>
  </si>
  <si>
    <t>15.03.2021 17:19:20</t>
  </si>
  <si>
    <t>15.03.2021 17:19:22</t>
  </si>
  <si>
    <t>15.03.2021 17:19:23</t>
  </si>
  <si>
    <t>15.03.2021 17:20:20</t>
  </si>
  <si>
    <t>15.03.2021 17:20:22</t>
  </si>
  <si>
    <t>15.03.2021 17:20:23</t>
  </si>
  <si>
    <t>15.03.2021 17:20:25</t>
  </si>
  <si>
    <t>15.03.2021 17:20:26</t>
  </si>
  <si>
    <t>15.03.2021 17:20:52</t>
  </si>
  <si>
    <t>15.03.2021 17:20:53</t>
  </si>
  <si>
    <t>15.03.2021 17:20:55</t>
  </si>
  <si>
    <t>15.03.2021 17:20:56</t>
  </si>
  <si>
    <t>15.03.2021 17:21:14</t>
  </si>
  <si>
    <t>15.03.2021 17:21:16</t>
  </si>
  <si>
    <t>15.03.2021 17:21:17</t>
  </si>
  <si>
    <t>15.03.2021 17:21:19</t>
  </si>
  <si>
    <t>15.03.2021 17:21:20</t>
  </si>
  <si>
    <t>15.03.2021 17:21:22</t>
  </si>
  <si>
    <t>15.03.2021 17:21:23</t>
  </si>
  <si>
    <t>15.03.2021 17:21:25</t>
  </si>
  <si>
    <t>15.03.2021 17:21:28</t>
  </si>
  <si>
    <t>15.03.2021 17:21:29</t>
  </si>
  <si>
    <t>15.03.2021 17:21:31</t>
  </si>
  <si>
    <t>15.03.2021 17:21:32</t>
  </si>
  <si>
    <t>15.03.2021 17:21:38</t>
  </si>
  <si>
    <t>15.03.2021 17:21:40</t>
  </si>
  <si>
    <t>15.03.2021 17:21:41</t>
  </si>
  <si>
    <t>15.03.2021 17:21:43</t>
  </si>
  <si>
    <t>15.03.2021 17:21:44</t>
  </si>
  <si>
    <t>15.03.2021 17:22:22</t>
  </si>
  <si>
    <t>15.03.2021 17:22:23</t>
  </si>
  <si>
    <t>15.03.2021 17:22:25</t>
  </si>
  <si>
    <t>15.03.2021 17:22:26</t>
  </si>
  <si>
    <t>15.03.2021 17:22:35</t>
  </si>
  <si>
    <t>15.03.2021 17:22:46</t>
  </si>
  <si>
    <t>15.03.2021 17:22:47</t>
  </si>
  <si>
    <t>15.03.2021 17:22:49</t>
  </si>
  <si>
    <t>15.03.2021 17:22:50</t>
  </si>
  <si>
    <t>15.03.2021 17:22:52</t>
  </si>
  <si>
    <t>15.03.2021 17:23:44</t>
  </si>
  <si>
    <t>15.03.2021 17:23:46</t>
  </si>
  <si>
    <t>15.03.2021 17:23:49</t>
  </si>
  <si>
    <t>15.03.2021 17:23:50</t>
  </si>
  <si>
    <t>15.03.2021 17:23:55</t>
  </si>
  <si>
    <t>15.03.2021 17:23:56</t>
  </si>
  <si>
    <t>15.03.2021 17:24:05</t>
  </si>
  <si>
    <t>15.03.2021 17:24:19</t>
  </si>
  <si>
    <t>15.03.2021 17:24:20</t>
  </si>
  <si>
    <t>15.03.2021 17:24:22</t>
  </si>
  <si>
    <t>15.03.2021 17:24:23</t>
  </si>
  <si>
    <t>15.03.2021 17:24:25</t>
  </si>
  <si>
    <t>15.03.2021 17:24:26</t>
  </si>
  <si>
    <t>15.03.2021 17:24:28</t>
  </si>
  <si>
    <t>15.03.2021 17:24:29</t>
  </si>
  <si>
    <t>15.03.2021 17:24:31</t>
  </si>
  <si>
    <t>15.03.2021 17:24:32</t>
  </si>
  <si>
    <t>15.03.2021 17:24:46</t>
  </si>
  <si>
    <t>15.03.2021 17:24:47</t>
  </si>
  <si>
    <t>15.03.2021 17:25:13</t>
  </si>
  <si>
    <t>15.03.2021 17:25:14</t>
  </si>
  <si>
    <t>15.03.2021 17:25:19</t>
  </si>
  <si>
    <t>15.03.2021 17:25:44</t>
  </si>
  <si>
    <t>15.03.2021 17:25:46</t>
  </si>
  <si>
    <t>15.03.2021 17:25:47</t>
  </si>
  <si>
    <t>15.03.2021 17:26:02</t>
  </si>
  <si>
    <t>15.03.2021 17:26:04</t>
  </si>
  <si>
    <t>15.03.2021 17:26:05</t>
  </si>
  <si>
    <t>15.03.2021 17:26:07</t>
  </si>
  <si>
    <t>15.03.2021 17:26:08</t>
  </si>
  <si>
    <t>15.03.2021 17:26:14</t>
  </si>
  <si>
    <t>15.03.2021 17:26:16</t>
  </si>
  <si>
    <t>15.03.2021 17:26:17</t>
  </si>
  <si>
    <t>15.03.2021 17:26:19</t>
  </si>
  <si>
    <t>15.03.2021 17:26:20</t>
  </si>
  <si>
    <t>15.03.2021 17:26:22</t>
  </si>
  <si>
    <t>15.03.2021 17:26:23</t>
  </si>
  <si>
    <t>15.03.2021 17:26:25</t>
  </si>
  <si>
    <t>15.03.2021 17:26:26</t>
  </si>
  <si>
    <t>15.03.2021 17:26:28</t>
  </si>
  <si>
    <t>15.03.2021 17:26:29</t>
  </si>
  <si>
    <t>15.03.2021 17:26:31</t>
  </si>
  <si>
    <t>15.03.2021 17:27:07</t>
  </si>
  <si>
    <t>15.03.2021 17:27:08</t>
  </si>
  <si>
    <t>15.03.2021 17:27:10</t>
  </si>
  <si>
    <t>15.03.2021 17:27:11</t>
  </si>
  <si>
    <t>15.03.2021 17:27:13</t>
  </si>
  <si>
    <t>15.03.2021 17:27:34</t>
  </si>
  <si>
    <t>15.03.2021 17:27:35</t>
  </si>
  <si>
    <t>15.03.2021 17:27:37</t>
  </si>
  <si>
    <t>15.03.2021 17:27:38</t>
  </si>
  <si>
    <t>15.03.2021 17:27:40</t>
  </si>
  <si>
    <t>15.03.2021 17:27:58</t>
  </si>
  <si>
    <t>15.03.2021 17:27:59</t>
  </si>
  <si>
    <t>15.03.2021 17:28:13</t>
  </si>
  <si>
    <t>15.03.2021 17:28:14</t>
  </si>
  <si>
    <t>15.03.2021 17:28:16</t>
  </si>
  <si>
    <t>15.03.2021 17:28:17</t>
  </si>
  <si>
    <t>15.03.2021 17:28:43</t>
  </si>
  <si>
    <t>15.03.2021 17:28:44</t>
  </si>
  <si>
    <t>15.03.2021 17:28:46</t>
  </si>
  <si>
    <t>15.03.2021 17:28:47</t>
  </si>
  <si>
    <t>15.03.2021 17:28:49</t>
  </si>
  <si>
    <t>15.03.2021 17:28:50</t>
  </si>
  <si>
    <t>15.03.2021 17:28:52</t>
  </si>
  <si>
    <t>15.03.2021 17:28:59</t>
  </si>
  <si>
    <t>15.03.2021 17:29:01</t>
  </si>
  <si>
    <t>15.03.2021 17:29:04</t>
  </si>
  <si>
    <t>15.03.2021 17:29:41</t>
  </si>
  <si>
    <t>15.03.2021 17:29:43</t>
  </si>
  <si>
    <t>15.03.2021 17:29:44</t>
  </si>
  <si>
    <t>15.03.2021 17:29:46</t>
  </si>
  <si>
    <t>15.03.2021 17:29:47</t>
  </si>
  <si>
    <t>15.03.2021 17:29:51</t>
  </si>
  <si>
    <t>15.03.2021 17:29:53</t>
  </si>
  <si>
    <t>15.03.2021 17:30:12</t>
  </si>
  <si>
    <t>15.03.2021 17:30:14</t>
  </si>
  <si>
    <t>15.03.2021 17:30:20</t>
  </si>
  <si>
    <t>15.03.2021 17:30:21</t>
  </si>
  <si>
    <t>15.03.2021 17:30:23</t>
  </si>
  <si>
    <t>15.03.2021 17:30:42</t>
  </si>
  <si>
    <t>15.03.2021 17:30:44</t>
  </si>
  <si>
    <t>15.03.2021 17:30:45</t>
  </si>
  <si>
    <t>15.03.2021 17:30:47</t>
  </si>
  <si>
    <t>15.03.2021 17:31:05</t>
  </si>
  <si>
    <t>15.03.2021 17:31:06</t>
  </si>
  <si>
    <t>15.03.2021 17:31:08</t>
  </si>
  <si>
    <t>15.03.2021 17:31:38</t>
  </si>
  <si>
    <t>15.03.2021 17:31:39</t>
  </si>
  <si>
    <t>15.03.2021 17:31:41</t>
  </si>
  <si>
    <t>15.03.2021 17:31:42</t>
  </si>
  <si>
    <t>15.03.2021 17:31:44</t>
  </si>
  <si>
    <t>15.03.2021 17:31:45</t>
  </si>
  <si>
    <t>15.03.2021 17:32:00</t>
  </si>
  <si>
    <t>15.03.2021 17:32:02</t>
  </si>
  <si>
    <t>15.03.2021 17:32:03</t>
  </si>
  <si>
    <t>15.03.2021 17:32:06</t>
  </si>
  <si>
    <t>15.03.2021 17:32:09</t>
  </si>
  <si>
    <t>15.03.2021 17:32:11</t>
  </si>
  <si>
    <t>15.03.2021 17:33:03</t>
  </si>
  <si>
    <t>15.03.2021 17:33:05</t>
  </si>
  <si>
    <t>15.03.2021 17:33:06</t>
  </si>
  <si>
    <t>15.03.2021 17:33:08</t>
  </si>
  <si>
    <t>15.03.2021 17:33:27</t>
  </si>
  <si>
    <t>15.03.2021 17:33:29</t>
  </si>
  <si>
    <t>15.03.2021 17:33:30</t>
  </si>
  <si>
    <t>15.03.2021 17:33:50</t>
  </si>
  <si>
    <t>15.03.2021 17:35:03</t>
  </si>
  <si>
    <t>15.03.2021 17:35:05</t>
  </si>
  <si>
    <t>15.03.2021 17:35:06</t>
  </si>
  <si>
    <t>15.03.2021 17:35:08</t>
  </si>
  <si>
    <t>15.03.2021 17:35:41</t>
  </si>
  <si>
    <t>15.03.2021 17:35:42</t>
  </si>
  <si>
    <t>15.03.2021 17:35:53</t>
  </si>
  <si>
    <t>15.03.2021 17:35:54</t>
  </si>
  <si>
    <t>15.03.2021 17:35:56</t>
  </si>
  <si>
    <t>15.03.2021 17:36:03</t>
  </si>
  <si>
    <t>15.03.2021 17:36:05</t>
  </si>
  <si>
    <t>15.03.2021 17:36:08</t>
  </si>
  <si>
    <t>15.03.2021 17:36:36</t>
  </si>
  <si>
    <t>15.03.2021 17:36:38</t>
  </si>
  <si>
    <t>15.03.2021 17:36:39</t>
  </si>
  <si>
    <t>15.03.2021 17:36:41</t>
  </si>
  <si>
    <t>15.03.2021 17:36:42</t>
  </si>
  <si>
    <t>15.03.2021 17:36:44</t>
  </si>
  <si>
    <t>15.03.2021 17:36:45</t>
  </si>
  <si>
    <t>15.03.2021 17:36:48</t>
  </si>
  <si>
    <t>15.03.2021 17:36:50</t>
  </si>
  <si>
    <t>15.03.2021 17:36:51</t>
  </si>
  <si>
    <t>15.03.2021 17:36:53</t>
  </si>
  <si>
    <t>15.03.2021 17:37:02</t>
  </si>
  <si>
    <t>15.03.2021 17:37:12</t>
  </si>
  <si>
    <t>15.03.2021 17:37:14</t>
  </si>
  <si>
    <t>15.03.2021 17:37:15</t>
  </si>
  <si>
    <t>15.03.2021 17:37:38</t>
  </si>
  <si>
    <t>15.03.2021 17:37:39</t>
  </si>
  <si>
    <t>15.03.2021 17:37:41</t>
  </si>
  <si>
    <t>15.03.2021 17:38:36</t>
  </si>
  <si>
    <t>15.03.2021 17:38:38</t>
  </si>
  <si>
    <t>15.03.2021 17:38:39</t>
  </si>
  <si>
    <t>15.03.2021 17:38:51</t>
  </si>
  <si>
    <t>15.03.2021 17:38:53</t>
  </si>
  <si>
    <t>15.03.2021 17:38:54</t>
  </si>
  <si>
    <t>15.03.2021 17:38:56</t>
  </si>
  <si>
    <t>15.03.2021 17:38:57</t>
  </si>
  <si>
    <t>15.03.2021 17:38:59</t>
  </si>
  <si>
    <t>15.03.2021 17:39:06</t>
  </si>
  <si>
    <t>15.03.2021 17:39:08</t>
  </si>
  <si>
    <t>15.03.2021 17:39:09</t>
  </si>
  <si>
    <t>15.03.2021 17:39:11</t>
  </si>
  <si>
    <t>15.03.2021 17:39:12</t>
  </si>
  <si>
    <t>15.03.2021 17:39:14</t>
  </si>
  <si>
    <t>15.03.2021 17:39:15</t>
  </si>
  <si>
    <t>15.03.2021 17:39:17</t>
  </si>
  <si>
    <t>15.03.2021 17:39:20</t>
  </si>
  <si>
    <t>15.03.2021 17:39:21</t>
  </si>
  <si>
    <t>15.03.2021 17:40:05</t>
  </si>
  <si>
    <t>15.03.2021 17:40:06</t>
  </si>
  <si>
    <t>15.03.2021 17:40:08</t>
  </si>
  <si>
    <t>15.03.2021 17:40:09</t>
  </si>
  <si>
    <t>15.03.2021 17:40:11</t>
  </si>
  <si>
    <t>15.03.2021 17:40:18</t>
  </si>
  <si>
    <t>15.03.2021 17:40:20</t>
  </si>
  <si>
    <t>15.03.2021 17:40:21</t>
  </si>
  <si>
    <t>15.03.2021 17:41:45</t>
  </si>
  <si>
    <t>15.03.2021 17:41:47</t>
  </si>
  <si>
    <t>15.03.2021 17:41:48</t>
  </si>
  <si>
    <t>15.03.2021 17:41:50</t>
  </si>
  <si>
    <t>15.03.2021 17:43:06</t>
  </si>
  <si>
    <t>15.03.2021 17:43:08</t>
  </si>
  <si>
    <t>15.03.2021 17:43:09</t>
  </si>
  <si>
    <t>15.03.2021 17:43:11</t>
  </si>
  <si>
    <t>15.03.2021 17:43:36</t>
  </si>
  <si>
    <t>15.03.2021 17:43:38</t>
  </si>
  <si>
    <t>15.03.2021 17:43:44</t>
  </si>
  <si>
    <t>15.03.2021 17:43:45</t>
  </si>
  <si>
    <t>15.03.2021 17:43:47</t>
  </si>
  <si>
    <t>15.03.2021 17:43:48</t>
  </si>
  <si>
    <t>15.03.2021 17:43:50</t>
  </si>
  <si>
    <t>15.03.2021 17:44:05</t>
  </si>
  <si>
    <t>15.03.2021 17:44:06</t>
  </si>
  <si>
    <t>15.03.2021 17:44:08</t>
  </si>
  <si>
    <t>15.03.2021 17:44:09</t>
  </si>
  <si>
    <t>15.03.2021 17:44:11</t>
  </si>
  <si>
    <t>15.03.2021 17:44:14</t>
  </si>
  <si>
    <t>15.03.2021 17:44:15</t>
  </si>
  <si>
    <t>15.03.2021 17:44:18</t>
  </si>
  <si>
    <t>15.03.2021 17:44:20</t>
  </si>
  <si>
    <t>15.03.2021 17:45:06</t>
  </si>
  <si>
    <t>15.03.2021 17:45:08</t>
  </si>
  <si>
    <t>15.03.2021 17:45:09</t>
  </si>
  <si>
    <t>15.03.2021 17:45:11</t>
  </si>
  <si>
    <t>15.03.2021 17:45:45</t>
  </si>
  <si>
    <t>15.03.2021 17:45:47</t>
  </si>
  <si>
    <t>15.03.2021 17:45:48</t>
  </si>
  <si>
    <t>15.03.2021 17:45:50</t>
  </si>
  <si>
    <t>15.03.2021 17:45:59</t>
  </si>
  <si>
    <t>15.03.2021 17:46:00</t>
  </si>
  <si>
    <t>15.03.2021 17:46:02</t>
  </si>
  <si>
    <t>15.03.2021 17:46:06</t>
  </si>
  <si>
    <t>15.03.2021 17:46:08</t>
  </si>
  <si>
    <t>15.03.2021 17:46:09</t>
  </si>
  <si>
    <t>15.03.2021 17:47:00</t>
  </si>
  <si>
    <t>15.03.2021 17:47:02</t>
  </si>
  <si>
    <t>15.03.2021 17:47:03</t>
  </si>
  <si>
    <t>15.03.2021 17:47:05</t>
  </si>
  <si>
    <t>15.03.2021 17:49:17</t>
  </si>
  <si>
    <t>15.03.2021 17:49:18</t>
  </si>
  <si>
    <t>15.03.2021 17:49:20</t>
  </si>
  <si>
    <t>15.03.2021 17:49:21</t>
  </si>
  <si>
    <t>15.03.2021 17:49:23</t>
  </si>
  <si>
    <t>15.03.2021 17:49:24</t>
  </si>
  <si>
    <t>15.03.2021 17:49:26</t>
  </si>
  <si>
    <t>15.03.2021 17:49:27</t>
  </si>
  <si>
    <t>15.03.2021 17:49:29</t>
  </si>
  <si>
    <t>15.03.2021 17:50:44</t>
  </si>
  <si>
    <t>15.03.2021 17:50:45</t>
  </si>
  <si>
    <t>15.03.2021 17:50:47</t>
  </si>
  <si>
    <t>15.03.2021 17:50:48</t>
  </si>
  <si>
    <t>15.03.2021 17:50:50</t>
  </si>
  <si>
    <t>15.03.2021 17:50:51</t>
  </si>
  <si>
    <t>15.03.2021 17:51:02</t>
  </si>
  <si>
    <t>15.03.2021 17:51:03</t>
  </si>
  <si>
    <t>15.03.2021 17:51:59</t>
  </si>
  <si>
    <t>15.03.2021 17:52:00</t>
  </si>
  <si>
    <t>15.03.2021 17:52:03</t>
  </si>
  <si>
    <t>15.03.2021 17:52:05</t>
  </si>
  <si>
    <t>15.03.2021 17:52:06</t>
  </si>
  <si>
    <t>15.03.2021 17:52:08</t>
  </si>
  <si>
    <t>15.03.2021 17:53:06</t>
  </si>
  <si>
    <t>15.03.2021 17:53:08</t>
  </si>
  <si>
    <t>15.03.2021 17:53:09</t>
  </si>
  <si>
    <t>15.03.2021 17:53:11</t>
  </si>
  <si>
    <t>15.03.2021 17:53:12</t>
  </si>
  <si>
    <t>15.03.2021 17:53:14</t>
  </si>
  <si>
    <t>15.03.2021 17:53:15</t>
  </si>
  <si>
    <t>15.03.2021 17:53:17</t>
  </si>
  <si>
    <t>15.03.2021 17:53:18</t>
  </si>
  <si>
    <t>15.03.2021 17:53:20</t>
  </si>
  <si>
    <t>15.03.2021 17:53:33</t>
  </si>
  <si>
    <t>15.03.2021 17:53:35</t>
  </si>
  <si>
    <t>15.03.2021 17:53:36</t>
  </si>
  <si>
    <t>15.03.2021 17:53:38</t>
  </si>
  <si>
    <t>15.03.2021 17:53:39</t>
  </si>
  <si>
    <t>15.03.2021 17:53:41</t>
  </si>
  <si>
    <t>15.03.2021 17:53:42</t>
  </si>
  <si>
    <t>15.03.2021 17:53:44</t>
  </si>
  <si>
    <t>15.03.2021 17:53:45</t>
  </si>
  <si>
    <t>15.03.2021 17:53:47</t>
  </si>
  <si>
    <t>15.03.2021 17:53:57</t>
  </si>
  <si>
    <t>15.03.2021 17:54:00</t>
  </si>
  <si>
    <t>15.03.2021 17:54:02</t>
  </si>
  <si>
    <t>15.03.2021 17:54:03</t>
  </si>
  <si>
    <t>15.03.2021 17:54:08</t>
  </si>
  <si>
    <t>15.03.2021 17:54:09</t>
  </si>
  <si>
    <t>15.03.2021 17:54:11</t>
  </si>
  <si>
    <t>15.03.2021 17:54:12</t>
  </si>
  <si>
    <t>15.03.2021 17:54:21</t>
  </si>
  <si>
    <t>15.03.2021 17:54:23</t>
  </si>
  <si>
    <t>15.03.2021 17:54:24</t>
  </si>
  <si>
    <t>15.03.2021 17:54:42</t>
  </si>
  <si>
    <t>15.03.2021 17:54:44</t>
  </si>
  <si>
    <t>15.03.2021 17:54:45</t>
  </si>
  <si>
    <t>15.03.2021 17:54:47</t>
  </si>
  <si>
    <t>15.03.2021 17:54:48</t>
  </si>
  <si>
    <t>15.03.2021 17:55:27</t>
  </si>
  <si>
    <t>15.03.2021 17:55:29</t>
  </si>
  <si>
    <t>15.03.2021 17:55:30</t>
  </si>
  <si>
    <t>15.03.2021 17:56:12</t>
  </si>
  <si>
    <t>15.03.2021 17:56:14</t>
  </si>
  <si>
    <t>15.03.2021 17:56:15</t>
  </si>
  <si>
    <t>15.03.2021 17:56:17</t>
  </si>
  <si>
    <t>15.03.2021 17:56:23</t>
  </si>
  <si>
    <t>15.03.2021 17:56:24</t>
  </si>
  <si>
    <t>15.03.2021 17:56:26</t>
  </si>
  <si>
    <t>15.03.2021 17:56:59</t>
  </si>
  <si>
    <t>15.03.2021 17:57:00</t>
  </si>
  <si>
    <t>15.03.2021 17:57:02</t>
  </si>
  <si>
    <t>15.03.2021 17:57:03</t>
  </si>
  <si>
    <t>15.03.2021 17:57:08</t>
  </si>
  <si>
    <t>15.03.2021 17:57:09</t>
  </si>
  <si>
    <t>15.03.2021 17:57:11</t>
  </si>
  <si>
    <t>15.03.2021 17:57:18</t>
  </si>
  <si>
    <t>15.03.2021 17:57:20</t>
  </si>
  <si>
    <t>15.03.2021 17:57:21</t>
  </si>
  <si>
    <t>15.03.2021 17:57:27</t>
  </si>
  <si>
    <t>15.03.2021 17:57:29</t>
  </si>
  <si>
    <t>15.03.2021 17:58:14</t>
  </si>
  <si>
    <t>15.03.2021 17:58:15</t>
  </si>
  <si>
    <t>15.03.2021 17:58:17</t>
  </si>
  <si>
    <t>15.03.2021 17:58:18</t>
  </si>
  <si>
    <t>15.03.2021 17:58:20</t>
  </si>
  <si>
    <t>15.03.2021 17:58:21</t>
  </si>
  <si>
    <t>15.03.2021 17:58:36</t>
  </si>
  <si>
    <t>15.03.2021 17:58:38</t>
  </si>
  <si>
    <t>15.03.2021 17:58:39</t>
  </si>
  <si>
    <t>15.03.2021 17:58:41</t>
  </si>
  <si>
    <t>15.03.2021 17:58:45</t>
  </si>
  <si>
    <t>15.03.2021 17:58:47</t>
  </si>
  <si>
    <t>15.03.2021 17:58:48</t>
  </si>
  <si>
    <t>15.03.2021 17:59:00</t>
  </si>
  <si>
    <t>15.03.2021 17:59:02</t>
  </si>
  <si>
    <t>15.03.2021 17:59:03</t>
  </si>
  <si>
    <t>15.03.2021 17:59:05</t>
  </si>
  <si>
    <t>15.03.2021 17:59:08</t>
  </si>
  <si>
    <t>15.03.2021 17:59:09</t>
  </si>
  <si>
    <t>15.03.2021 17:59:11</t>
  </si>
  <si>
    <t>15.03.2021 17:59:12</t>
  </si>
  <si>
    <t>15.03.2021 17:59:14</t>
  </si>
  <si>
    <t>15.03.2021 17:59:15</t>
  </si>
  <si>
    <t>15.03.2021 17:59:17</t>
  </si>
  <si>
    <t>15.03.2021 17:59:18</t>
  </si>
  <si>
    <t>15.03.2021 17:59:26</t>
  </si>
  <si>
    <t>15.03.2021 17:59:27</t>
  </si>
  <si>
    <t>15.03.2021 17:59:29</t>
  </si>
  <si>
    <t>15.03.2021 17:59:30</t>
  </si>
  <si>
    <t>15.03.2021 17:59:36</t>
  </si>
  <si>
    <t>15.03.2021 17:59:38</t>
  </si>
  <si>
    <t>15.03.2021 17:59:39</t>
  </si>
  <si>
    <t>15.03.2021 17:59:41</t>
  </si>
  <si>
    <t>15.03.2021 17:59:50</t>
  </si>
  <si>
    <t>15.03.2021 17:59:51</t>
  </si>
  <si>
    <t>15.03.2021 18:00:18</t>
  </si>
  <si>
    <t>15.03.2021 18:00:20</t>
  </si>
  <si>
    <t>15.03.2021 18:00:21</t>
  </si>
  <si>
    <t>15.03.2021 18:00:41</t>
  </si>
  <si>
    <t>15.03.2021 18:00:45</t>
  </si>
  <si>
    <t>15.03.2021 18:00:47</t>
  </si>
  <si>
    <t>15.03.2021 18:00:50</t>
  </si>
  <si>
    <t>15.03.2021 18:00:51</t>
  </si>
  <si>
    <t>15.03.2021 18:00:53</t>
  </si>
  <si>
    <t>15.03.2021 18:01:24</t>
  </si>
  <si>
    <t>15.03.2021 18:01:26</t>
  </si>
  <si>
    <t>15.03.2021 18:01:27</t>
  </si>
  <si>
    <t>15.03.2021 18:01:29</t>
  </si>
  <si>
    <t>15.03.2021 18:01:30</t>
  </si>
  <si>
    <t>15.03.2021 18:01:32</t>
  </si>
  <si>
    <t>15.03.2021 18:01:35</t>
  </si>
  <si>
    <t>15.03.2021 18:01:36</t>
  </si>
  <si>
    <t>15.03.2021 18:01:38</t>
  </si>
  <si>
    <t>15.03.2021 18:01:39</t>
  </si>
  <si>
    <t>15.03.2021 18:02:24</t>
  </si>
  <si>
    <t>15.03.2021 18:02:26</t>
  </si>
  <si>
    <t>15.03.2021 18:02:27</t>
  </si>
  <si>
    <t>15.03.2021 18:02:29</t>
  </si>
  <si>
    <t>15.03.2021 18:02:30</t>
  </si>
  <si>
    <t>15.03.2021 18:03:12</t>
  </si>
  <si>
    <t>15.03.2021 18:03:14</t>
  </si>
  <si>
    <t>15.03.2021 18:03:15</t>
  </si>
  <si>
    <t>15.03.2021 18:03:33</t>
  </si>
  <si>
    <t>15.03.2021 18:03:35</t>
  </si>
  <si>
    <t>15.03.2021 18:03:36</t>
  </si>
  <si>
    <t>15.03.2021 18:03:38</t>
  </si>
  <si>
    <t>15.03.2021 18:03:39</t>
  </si>
  <si>
    <t>15.03.2021 18:03:59</t>
  </si>
  <si>
    <t>15.03.2021 18:04:00</t>
  </si>
  <si>
    <t>15.03.2021 18:04:02</t>
  </si>
  <si>
    <t>15.03.2021 18:04:03</t>
  </si>
  <si>
    <t>15.03.2021 18:04:05</t>
  </si>
  <si>
    <t>15.03.2021 18:04:06</t>
  </si>
  <si>
    <t>15.03.2021 18:04:08</t>
  </si>
  <si>
    <t>15.03.2021 18:04:27</t>
  </si>
  <si>
    <t>15.03.2021 18:04:29</t>
  </si>
  <si>
    <t>15.03.2021 18:04:30</t>
  </si>
  <si>
    <t>15.03.2021 18:04:57</t>
  </si>
  <si>
    <t>15.03.2021 18:04:59</t>
  </si>
  <si>
    <t>15.03.2021 18:05:00</t>
  </si>
  <si>
    <t>15.03.2021 18:05:02</t>
  </si>
  <si>
    <t>15.03.2021 18:05:31</t>
  </si>
  <si>
    <t>15.03.2021 18:05:33</t>
  </si>
  <si>
    <t>15.03.2021 18:05:34</t>
  </si>
  <si>
    <t>15.03.2021 18:06:01</t>
  </si>
  <si>
    <t>15.03.2021 18:06:04</t>
  </si>
  <si>
    <t>15.03.2021 18:06:07</t>
  </si>
  <si>
    <t>15.03.2021 18:06:09</t>
  </si>
  <si>
    <t>15.03.2021 18:06:10</t>
  </si>
  <si>
    <t>15.03.2021 18:06:12</t>
  </si>
  <si>
    <t>15.03.2021 18:06:13</t>
  </si>
  <si>
    <t>15.03.2021 18:06:15</t>
  </si>
  <si>
    <t>15.03.2021 18:06:16</t>
  </si>
  <si>
    <t>15.03.2021 18:06:45</t>
  </si>
  <si>
    <t>15.03.2021 18:06:46</t>
  </si>
  <si>
    <t>15.03.2021 18:06:54</t>
  </si>
  <si>
    <t>15.03.2021 18:06:55</t>
  </si>
  <si>
    <t>15.03.2021 18:06:57</t>
  </si>
  <si>
    <t>15.03.2021 18:07:04</t>
  </si>
  <si>
    <t>15.03.2021 18:07:06</t>
  </si>
  <si>
    <t>15.03.2021 18:07:07</t>
  </si>
  <si>
    <t>15.03.2021 18:07:15</t>
  </si>
  <si>
    <t>15.03.2021 18:07:16</t>
  </si>
  <si>
    <t>15.03.2021 18:07:39</t>
  </si>
  <si>
    <t>15.03.2021 18:07:40</t>
  </si>
  <si>
    <t>15.03.2021 18:09:19</t>
  </si>
  <si>
    <t>15.03.2021 18:09:21</t>
  </si>
  <si>
    <t>15.03.2021 18:09:22</t>
  </si>
  <si>
    <t>15.03.2021 18:09:24</t>
  </si>
  <si>
    <t>15.03.2021 18:09:51</t>
  </si>
  <si>
    <t>15.03.2021 18:09:52</t>
  </si>
  <si>
    <t>15.03.2021 18:09:54</t>
  </si>
  <si>
    <t>15.03.2021 18:09:57</t>
  </si>
  <si>
    <t>15.03.2021 18:09:58</t>
  </si>
  <si>
    <t>15.03.2021 18:10:00</t>
  </si>
  <si>
    <t>15.03.2021 18:10:13</t>
  </si>
  <si>
    <t>15.03.2021 18:10:15</t>
  </si>
  <si>
    <t>15.03.2021 18:10:16</t>
  </si>
  <si>
    <t>15.03.2021 18:10:18</t>
  </si>
  <si>
    <t>15.03.2021 18:10:22</t>
  </si>
  <si>
    <t>15.03.2021 18:10:24</t>
  </si>
  <si>
    <t>15.03.2021 18:10:25</t>
  </si>
  <si>
    <t>15.03.2021 18:10:27</t>
  </si>
  <si>
    <t>15.03.2021 18:10:28</t>
  </si>
  <si>
    <t>15.03.2021 18:10:37</t>
  </si>
  <si>
    <t>15.03.2021 18:10:39</t>
  </si>
  <si>
    <t>15.03.2021 18:10:40</t>
  </si>
  <si>
    <t>15.03.2021 18:10:42</t>
  </si>
  <si>
    <t>15.03.2021 18:10:58</t>
  </si>
  <si>
    <t>15.03.2021 18:11:00</t>
  </si>
  <si>
    <t>15.03.2021 18:11:01</t>
  </si>
  <si>
    <t>15.03.2021 18:11:03</t>
  </si>
  <si>
    <t>15.03.2021 18:11:07</t>
  </si>
  <si>
    <t>15.03.2021 18:11:12</t>
  </si>
  <si>
    <t>15.03.2021 18:11:13</t>
  </si>
  <si>
    <t>15.03.2021 18:11:15</t>
  </si>
  <si>
    <t>15.03.2021 18:11:16</t>
  </si>
  <si>
    <t>15.03.2021 18:11:18</t>
  </si>
  <si>
    <t>15.03.2021 18:11:48</t>
  </si>
  <si>
    <t>15.03.2021 18:11:49</t>
  </si>
  <si>
    <t>15.03.2021 18:11:51</t>
  </si>
  <si>
    <t>15.03.2021 18:12:01</t>
  </si>
  <si>
    <t>15.03.2021 18:12:03</t>
  </si>
  <si>
    <t>15.03.2021 18:12:04</t>
  </si>
  <si>
    <t>15.03.2021 18:12:09</t>
  </si>
  <si>
    <t>15.03.2021 18:12:10</t>
  </si>
  <si>
    <t>15.03.2021 18:12:12</t>
  </si>
  <si>
    <t>15.03.2021 18:12:13</t>
  </si>
  <si>
    <t>15.03.2021 18:12:27</t>
  </si>
  <si>
    <t>15.03.2021 18:12:28</t>
  </si>
  <si>
    <t>15.03.2021 18:12:30</t>
  </si>
  <si>
    <t>15.03.2021 18:12:37</t>
  </si>
  <si>
    <t>15.03.2021 18:12:39</t>
  </si>
  <si>
    <t>15.03.2021 18:12:40</t>
  </si>
  <si>
    <t>15.03.2021 18:12:42</t>
  </si>
  <si>
    <t>15.03.2021 18:12:48</t>
  </si>
  <si>
    <t>15.03.2021 18:12:49</t>
  </si>
  <si>
    <t>15.03.2021 18:12:51</t>
  </si>
  <si>
    <t>15.03.2021 18:12:52</t>
  </si>
  <si>
    <t>15.03.2021 18:12:54</t>
  </si>
  <si>
    <t>15.03.2021 18:12:55</t>
  </si>
  <si>
    <t>15.03.2021 18:12:57</t>
  </si>
  <si>
    <t>15.03.2021 18:12:58</t>
  </si>
  <si>
    <t>15.03.2021 18:13:16</t>
  </si>
  <si>
    <t>15.03.2021 18:13:18</t>
  </si>
  <si>
    <t>15.03.2021 18:13:21</t>
  </si>
  <si>
    <t>15.03.2021 18:13:22</t>
  </si>
  <si>
    <t>15.03.2021 18:13:24</t>
  </si>
  <si>
    <t>15.03.2021 18:13:40</t>
  </si>
  <si>
    <t>15.03.2021 18:13:42</t>
  </si>
  <si>
    <t>15.03.2021 18:13:43</t>
  </si>
  <si>
    <t>15.03.2021 18:14:07</t>
  </si>
  <si>
    <t>15.03.2021 18:14:09</t>
  </si>
  <si>
    <t>15.03.2021 18:14:10</t>
  </si>
  <si>
    <t>15.03.2021 18:14:30</t>
  </si>
  <si>
    <t>15.03.2021 18:14:31</t>
  </si>
  <si>
    <t>15.03.2021 18:14:34</t>
  </si>
  <si>
    <t>15.03.2021 18:14:36</t>
  </si>
  <si>
    <t>15.03.2021 18:14:37</t>
  </si>
  <si>
    <t>15.03.2021 18:14:39</t>
  </si>
  <si>
    <t>15.03.2021 18:14:40</t>
  </si>
  <si>
    <t>15.03.2021 18:14:42</t>
  </si>
  <si>
    <t>15.03.2021 18:14:45</t>
  </si>
  <si>
    <t>15.03.2021 18:14:46</t>
  </si>
  <si>
    <t>15.03.2021 18:14:48</t>
  </si>
  <si>
    <t>15.03.2021 18:14:49</t>
  </si>
  <si>
    <t>15.03.2021 18:14:58</t>
  </si>
  <si>
    <t>15.03.2021 18:15:00</t>
  </si>
  <si>
    <t>15.03.2021 18:15:01</t>
  </si>
  <si>
    <t>15.03.2021 18:15:03</t>
  </si>
  <si>
    <t>15.03.2021 18:17:19</t>
  </si>
  <si>
    <t>15.03.2021 18:17:21</t>
  </si>
  <si>
    <t>15.03.2021 18:17:22</t>
  </si>
  <si>
    <t>15.03.2021 18:17:24</t>
  </si>
  <si>
    <t>15.03.2021 18:17:25</t>
  </si>
  <si>
    <t>15.03.2021 18:17:27</t>
  </si>
  <si>
    <t>15.03.2021 18:17:28</t>
  </si>
  <si>
    <t>15.03.2021 18:17:30</t>
  </si>
  <si>
    <t>15.03.2021 18:17:31</t>
  </si>
  <si>
    <t>15.03.2021 18:17:43</t>
  </si>
  <si>
    <t>15.03.2021 18:17:45</t>
  </si>
  <si>
    <t>15.03.2021 18:17:46</t>
  </si>
  <si>
    <t>15.03.2021 18:17:48</t>
  </si>
  <si>
    <t>15.03.2021 18:18:25</t>
  </si>
  <si>
    <t>15.03.2021 18:18:27</t>
  </si>
  <si>
    <t>15.03.2021 18:18:28</t>
  </si>
  <si>
    <t>15.03.2021 18:18:30</t>
  </si>
  <si>
    <t>15.03.2021 18:18:31</t>
  </si>
  <si>
    <t>15.03.2021 18:19:18</t>
  </si>
  <si>
    <t>15.03.2021 18:19:19</t>
  </si>
  <si>
    <t>15.03.2021 18:19:21</t>
  </si>
  <si>
    <t>15.03.2021 18:19:22</t>
  </si>
  <si>
    <t>15.03.2021 18:19:24</t>
  </si>
  <si>
    <t>15.03.2021 18:19:25</t>
  </si>
  <si>
    <t>15.03.2021 18:19:58</t>
  </si>
  <si>
    <t>15.03.2021 18:20:00</t>
  </si>
  <si>
    <t>15.03.2021 18:20:01</t>
  </si>
  <si>
    <t>15.03.2021 18:20:15</t>
  </si>
  <si>
    <t>15.03.2021 18:20:16</t>
  </si>
  <si>
    <t>15.03.2021 18:20:18</t>
  </si>
  <si>
    <t>15.03.2021 18:20:19</t>
  </si>
  <si>
    <t>15.03.2021 18:20:21</t>
  </si>
  <si>
    <t>15.03.2021 18:20:22</t>
  </si>
  <si>
    <t>15.03.2021 18:20:24</t>
  </si>
  <si>
    <t>15.03.2021 18:20:25</t>
  </si>
  <si>
    <t>15.03.2021 18:20:27</t>
  </si>
  <si>
    <t>15.03.2021 18:20:40</t>
  </si>
  <si>
    <t>15.03.2021 18:20:42</t>
  </si>
  <si>
    <t>15.03.2021 18:20:46</t>
  </si>
  <si>
    <t>15.03.2021 18:20:48</t>
  </si>
  <si>
    <t>15.03.2021 18:20:49</t>
  </si>
  <si>
    <t>15.03.2021 18:20:51</t>
  </si>
  <si>
    <t>15.03.2021 18:21:01</t>
  </si>
  <si>
    <t>15.03.2021 18:21:03</t>
  </si>
  <si>
    <t>15.03.2021 18:21:04</t>
  </si>
  <si>
    <t>15.03.2021 18:21:21</t>
  </si>
  <si>
    <t>15.03.2021 18:21:22</t>
  </si>
  <si>
    <t>15.03.2021 18:21:24</t>
  </si>
  <si>
    <t>15.03.2021 18:21:25</t>
  </si>
  <si>
    <t>15.03.2021 18:21:27</t>
  </si>
  <si>
    <t>15.03.2021 18:22:07</t>
  </si>
  <si>
    <t>15.03.2021 18:22:09</t>
  </si>
  <si>
    <t>15.03.2021 18:22:10</t>
  </si>
  <si>
    <t>15.03.2021 18:22:12</t>
  </si>
  <si>
    <t>15.03.2021 18:22:21</t>
  </si>
  <si>
    <t>15.03.2021 18:22:22</t>
  </si>
  <si>
    <t>15.03.2021 18:22:24</t>
  </si>
  <si>
    <t>15.03.2021 18:22:25</t>
  </si>
  <si>
    <t>15.03.2021 18:22:27</t>
  </si>
  <si>
    <t>15.03.2021 18:22:28</t>
  </si>
  <si>
    <t>15.03.2021 18:22:52</t>
  </si>
  <si>
    <t>15.03.2021 18:22:54</t>
  </si>
  <si>
    <t>15.03.2021 18:22:55</t>
  </si>
  <si>
    <t>15.03.2021 18:22:57</t>
  </si>
  <si>
    <t>15.03.2021 18:22:58</t>
  </si>
  <si>
    <t>15.03.2021 18:23:00</t>
  </si>
  <si>
    <t>15.03.2021 18:23:06</t>
  </si>
  <si>
    <t>15.03.2021 18:23:07</t>
  </si>
  <si>
    <t>15.03.2021 18:23:10</t>
  </si>
  <si>
    <t>15.03.2021 18:23:12</t>
  </si>
  <si>
    <t>15.03.2021 18:23:13</t>
  </si>
  <si>
    <t>15.03.2021 18:23:15</t>
  </si>
  <si>
    <t>15.03.2021 18:23:31</t>
  </si>
  <si>
    <t>15.03.2021 18:23:33</t>
  </si>
  <si>
    <t>15.03.2021 18:23:34</t>
  </si>
  <si>
    <t>15.03.2021 18:23:36</t>
  </si>
  <si>
    <t>15.03.2021 18:23:37</t>
  </si>
  <si>
    <t>15.03.2021 18:24:34</t>
  </si>
  <si>
    <t>15.03.2021 18:24:36</t>
  </si>
  <si>
    <t>15.03.2021 18:24:37</t>
  </si>
  <si>
    <t>15.03.2021 18:24:40</t>
  </si>
  <si>
    <t>15.03.2021 18:24:42</t>
  </si>
  <si>
    <t>15.03.2021 18:24:49</t>
  </si>
  <si>
    <t>15.03.2021 18:24:51</t>
  </si>
  <si>
    <t>15.03.2021 18:24:52</t>
  </si>
  <si>
    <t>15.03.2021 18:25:12</t>
  </si>
  <si>
    <t>15.03.2021 18:25:13</t>
  </si>
  <si>
    <t>15.03.2021 18:25:21</t>
  </si>
  <si>
    <t>15.03.2021 18:25:22</t>
  </si>
  <si>
    <t>15.03.2021 18:25:25</t>
  </si>
  <si>
    <t>15.03.2021 18:25:27</t>
  </si>
  <si>
    <t>15.03.2021 18:25:28</t>
  </si>
  <si>
    <t>15.03.2021 18:26:17</t>
  </si>
  <si>
    <t>15.03.2021 18:26:19</t>
  </si>
  <si>
    <t>15.03.2021 18:26:20</t>
  </si>
  <si>
    <t>15.03.2021 18:26:22</t>
  </si>
  <si>
    <t>15.03.2021 18:26:32</t>
  </si>
  <si>
    <t>15.03.2021 18:26:34</t>
  </si>
  <si>
    <t>15.03.2021 18:26:35</t>
  </si>
  <si>
    <t>15.03.2021 18:27:50</t>
  </si>
  <si>
    <t>15.03.2021 18:27:52</t>
  </si>
  <si>
    <t>15.03.2021 18:27:53</t>
  </si>
  <si>
    <t>15.03.2021 18:28:01</t>
  </si>
  <si>
    <t>15.03.2021 18:28:19</t>
  </si>
  <si>
    <t>15.03.2021 18:28:20</t>
  </si>
  <si>
    <t>15.03.2021 18:28:22</t>
  </si>
  <si>
    <t>15.03.2021 18:28:32</t>
  </si>
  <si>
    <t>15.03.2021 18:28:34</t>
  </si>
  <si>
    <t>15.03.2021 18:28:35</t>
  </si>
  <si>
    <t>15.03.2021 18:28:37</t>
  </si>
  <si>
    <t>15.03.2021 18:28:38</t>
  </si>
  <si>
    <t>15.03.2021 18:28:41</t>
  </si>
  <si>
    <t>15.03.2021 18:28:43</t>
  </si>
  <si>
    <t>15.03.2021 18:28:44</t>
  </si>
  <si>
    <t>15.03.2021 18:28:46</t>
  </si>
  <si>
    <t>15.03.2021 18:28:47</t>
  </si>
  <si>
    <t>15.03.2021 18:28:49</t>
  </si>
  <si>
    <t>15.03.2021 18:28:58</t>
  </si>
  <si>
    <t>15.03.2021 18:28:59</t>
  </si>
  <si>
    <t>15.03.2021 18:29:01</t>
  </si>
  <si>
    <t>15.03.2021 18:29:02</t>
  </si>
  <si>
    <t>15.03.2021 18:29:35</t>
  </si>
  <si>
    <t>15.03.2021 18:29:36</t>
  </si>
  <si>
    <t>15.03.2021 18:29:38</t>
  </si>
  <si>
    <t>15.03.2021 18:29:48</t>
  </si>
  <si>
    <t>15.03.2021 18:29:50</t>
  </si>
  <si>
    <t>15.03.2021 18:29:51</t>
  </si>
  <si>
    <t>15.03.2021 18:29:53</t>
  </si>
  <si>
    <t>15.03.2021 18:29:54</t>
  </si>
  <si>
    <t>15.03.2021 18:30:51</t>
  </si>
  <si>
    <t>15.03.2021 18:30:53</t>
  </si>
  <si>
    <t>15.03.2021 18:30:54</t>
  </si>
  <si>
    <t>15.03.2021 18:30:56</t>
  </si>
  <si>
    <t>15.03.2021 18:30:57</t>
  </si>
  <si>
    <t>15.03.2021 18:30:59</t>
  </si>
  <si>
    <t>15.03.2021 18:31:15</t>
  </si>
  <si>
    <t>15.03.2021 18:31:17</t>
  </si>
  <si>
    <t>15.03.2021 18:31:18</t>
  </si>
  <si>
    <t>15.03.2021 18:31:23</t>
  </si>
  <si>
    <t>15.03.2021 18:31:29</t>
  </si>
  <si>
    <t>15.03.2021 18:31:45</t>
  </si>
  <si>
    <t>15.03.2021 18:31:47</t>
  </si>
  <si>
    <t>15.03.2021 18:31:48</t>
  </si>
  <si>
    <t>15.03.2021 18:31:57</t>
  </si>
  <si>
    <t>15.03.2021 18:31:59</t>
  </si>
  <si>
    <t>15.03.2021 18:32:00</t>
  </si>
  <si>
    <t>15.03.2021 18:32:15</t>
  </si>
  <si>
    <t>15.03.2021 18:32:17</t>
  </si>
  <si>
    <t>15.03.2021 18:32:18</t>
  </si>
  <si>
    <t>15.03.2021 18:32:20</t>
  </si>
  <si>
    <t>15.03.2021 18:32:35</t>
  </si>
  <si>
    <t>15.03.2021 18:32:36</t>
  </si>
  <si>
    <t>15.03.2021 18:32:38</t>
  </si>
  <si>
    <t>15.03.2021 18:32:39</t>
  </si>
  <si>
    <t>15.03.2021 18:32:41</t>
  </si>
  <si>
    <t>15.03.2021 18:32:42</t>
  </si>
  <si>
    <t>15.03.2021 18:33:12</t>
  </si>
  <si>
    <t>15.03.2021 18:33:14</t>
  </si>
  <si>
    <t>15.03.2021 18:33:15</t>
  </si>
  <si>
    <t>15.03.2021 18:33:17</t>
  </si>
  <si>
    <t>15.03.2021 18:33:53</t>
  </si>
  <si>
    <t>15.03.2021 18:33:54</t>
  </si>
  <si>
    <t>15.03.2021 18:33:56</t>
  </si>
  <si>
    <t>15.03.2021 18:33:57</t>
  </si>
  <si>
    <t>15.03.2021 18:34:18</t>
  </si>
  <si>
    <t>15.03.2021 18:34:20</t>
  </si>
  <si>
    <t>15.03.2021 18:34:21</t>
  </si>
  <si>
    <t>15.03.2021 18:34:23</t>
  </si>
  <si>
    <t>15.03.2021 18:35:39</t>
  </si>
  <si>
    <t>15.03.2021 18:35:41</t>
  </si>
  <si>
    <t>15.03.2021 18:35:50</t>
  </si>
  <si>
    <t>15.03.2021 18:35:51</t>
  </si>
  <si>
    <t>15.03.2021 18:35:53</t>
  </si>
  <si>
    <t>15.03.2021 18:35:56</t>
  </si>
  <si>
    <t>15.03.2021 18:35:57</t>
  </si>
  <si>
    <t>15.03.2021 18:35:59</t>
  </si>
  <si>
    <t>15.03.2021 18:36:11</t>
  </si>
  <si>
    <t>15.03.2021 18:36:15</t>
  </si>
  <si>
    <t>15.03.2021 18:36:17</t>
  </si>
  <si>
    <t>15.03.2021 18:36:29</t>
  </si>
  <si>
    <t>15.03.2021 18:36:30</t>
  </si>
  <si>
    <t>15.03.2021 18:36:32</t>
  </si>
  <si>
    <t>15.03.2021 18:36:51</t>
  </si>
  <si>
    <t>15.03.2021 18:36:53</t>
  </si>
  <si>
    <t>15.03.2021 18:36:54</t>
  </si>
  <si>
    <t>15.03.2021 18:37:03</t>
  </si>
  <si>
    <t>15.03.2021 18:37:05</t>
  </si>
  <si>
    <t>15.03.2021 18:37:09</t>
  </si>
  <si>
    <t>15.03.2021 18:37:11</t>
  </si>
  <si>
    <t>15.03.2021 18:37:12</t>
  </si>
  <si>
    <t>15.03.2021 18:38:23</t>
  </si>
  <si>
    <t>15.03.2021 18:38:24</t>
  </si>
  <si>
    <t>15.03.2021 18:38:26</t>
  </si>
  <si>
    <t>15.03.2021 18:38:27</t>
  </si>
  <si>
    <t>15.03.2021 18:38:29</t>
  </si>
  <si>
    <t>15.03.2021 18:38:30</t>
  </si>
  <si>
    <t>15.03.2021 18:39:29</t>
  </si>
  <si>
    <t>15.03.2021 18:39:30</t>
  </si>
  <si>
    <t>15.03.2021 18:39:32</t>
  </si>
  <si>
    <t>15.03.2021 18:39:33</t>
  </si>
  <si>
    <t>15.03.2021 18:39:35</t>
  </si>
  <si>
    <t>15.03.2021 18:39:44</t>
  </si>
  <si>
    <t>15.03.2021 18:39:45</t>
  </si>
  <si>
    <t>15.03.2021 18:39:47</t>
  </si>
  <si>
    <t>15.03.2021 18:40:59</t>
  </si>
  <si>
    <t>15.03.2021 18:41:00</t>
  </si>
  <si>
    <t>15.03.2021 18:41:02</t>
  </si>
  <si>
    <t>15.03.2021 18:41:08</t>
  </si>
  <si>
    <t>15.03.2021 18:41:09</t>
  </si>
  <si>
    <t>15.03.2021 18:41:11</t>
  </si>
  <si>
    <t>15.03.2021 18:41:12</t>
  </si>
  <si>
    <t>15.03.2021 18:41:18</t>
  </si>
  <si>
    <t>15.03.2021 18:41:20</t>
  </si>
  <si>
    <t>15.03.2021 18:41:21</t>
  </si>
  <si>
    <t>15.03.2021 18:41:23</t>
  </si>
  <si>
    <t>15.03.2021 18:41:24</t>
  </si>
  <si>
    <t>15.03.2021 18:41:54</t>
  </si>
  <si>
    <t>15.03.2021 18:41:56</t>
  </si>
  <si>
    <t>15.03.2021 18:41:57</t>
  </si>
  <si>
    <t>15.03.2021 18:42:00</t>
  </si>
  <si>
    <t>15.03.2021 18:42:11</t>
  </si>
  <si>
    <t>15.03.2021 18:42:12</t>
  </si>
  <si>
    <t>15.03.2021 18:42:14</t>
  </si>
  <si>
    <t>15.03.2021 18:43:35</t>
  </si>
  <si>
    <t>15.03.2021 18:43:36</t>
  </si>
  <si>
    <t>15.03.2021 18:43:38</t>
  </si>
  <si>
    <t>15.03.2021 18:44:53</t>
  </si>
  <si>
    <t>15.03.2021 18:44:54</t>
  </si>
  <si>
    <t>15.03.2021 18:44:56</t>
  </si>
  <si>
    <t>15.03.2021 18:45:27</t>
  </si>
  <si>
    <t>15.03.2021 18:45:29</t>
  </si>
  <si>
    <t>15.03.2021 18:45:30</t>
  </si>
  <si>
    <t>15.03.2021 18:45:32</t>
  </si>
  <si>
    <t>15.03.2021 18:45:47</t>
  </si>
  <si>
    <t>15.03.2021 18:45:48</t>
  </si>
  <si>
    <t>15.03.2021 18:45:50</t>
  </si>
  <si>
    <t>15.03.2021 18:46:12</t>
  </si>
  <si>
    <t>15.03.2021 18:46:14</t>
  </si>
  <si>
    <t>15.03.2021 18:46:15</t>
  </si>
  <si>
    <t>15.03.2021 18:46:17</t>
  </si>
  <si>
    <t>15.03.2021 18:46:18</t>
  </si>
  <si>
    <t>15.03.2021 18:46:26</t>
  </si>
  <si>
    <t>15.03.2021 18:46:27</t>
  </si>
  <si>
    <t>15.03.2021 18:46:29</t>
  </si>
  <si>
    <t>15.03.2021 18:46:30</t>
  </si>
  <si>
    <t>15.03.2021 18:46:32</t>
  </si>
  <si>
    <t>15.03.2021 18:46:33</t>
  </si>
  <si>
    <t>15.03.2021 18:46:57</t>
  </si>
  <si>
    <t>15.03.2021 18:46:59</t>
  </si>
  <si>
    <t>15.03.2021 18:47:00</t>
  </si>
  <si>
    <t>15.03.2021 18:47:05</t>
  </si>
  <si>
    <t>15.03.2021 18:47:06</t>
  </si>
  <si>
    <t>15.03.2021 18:47:08</t>
  </si>
  <si>
    <t>15.03.2021 18:47:56</t>
  </si>
  <si>
    <t>15.03.2021 18:47:57</t>
  </si>
  <si>
    <t>15.03.2021 18:47:59</t>
  </si>
  <si>
    <t>15.03.2021 18:48:23</t>
  </si>
  <si>
    <t>15.03.2021 18:48:24</t>
  </si>
  <si>
    <t>15.03.2021 18:48:26</t>
  </si>
  <si>
    <t>15.03.2021 18:48:27</t>
  </si>
  <si>
    <t>15.03.2021 18:48:42</t>
  </si>
  <si>
    <t>15.03.2021 18:48:44</t>
  </si>
  <si>
    <t>15.03.2021 18:48:45</t>
  </si>
  <si>
    <t>15.03.2021 18:48:47</t>
  </si>
  <si>
    <t>15.03.2021 18:51:17</t>
  </si>
  <si>
    <t>15.03.2021 18:51:18</t>
  </si>
  <si>
    <t>15.03.2021 18:51:20</t>
  </si>
  <si>
    <t>15.03.2021 18:51:30</t>
  </si>
  <si>
    <t>15.03.2021 18:51:32</t>
  </si>
  <si>
    <t>15.03.2021 18:51:35</t>
  </si>
  <si>
    <t>15.03.2021 18:51:36</t>
  </si>
  <si>
    <t>15.03.2021 18:51:38</t>
  </si>
  <si>
    <t>15.03.2021 18:51:53</t>
  </si>
  <si>
    <t>15.03.2021 18:51:54</t>
  </si>
  <si>
    <t>15.03.2021 18:51:55</t>
  </si>
  <si>
    <t>15.03.2021 18:51:57</t>
  </si>
  <si>
    <t>15.03.2021 18:51:58</t>
  </si>
  <si>
    <t>15.03.2021 18:52:00</t>
  </si>
  <si>
    <t>15.03.2021 18:52:01</t>
  </si>
  <si>
    <t>15.03.2021 18:52:06</t>
  </si>
  <si>
    <t>15.03.2021 18:53:54</t>
  </si>
  <si>
    <t>15.03.2021 18:53:55</t>
  </si>
  <si>
    <t>15.03.2021 18:53:57</t>
  </si>
  <si>
    <t>15.03.2021 18:54:07</t>
  </si>
  <si>
    <t>15.03.2021 18:54:09</t>
  </si>
  <si>
    <t>15.03.2021 18:54:10</t>
  </si>
  <si>
    <t>15.03.2021 18:55:39</t>
  </si>
  <si>
    <t>15.03.2021 18:55:40</t>
  </si>
  <si>
    <t>15.03.2021 18:55:42</t>
  </si>
  <si>
    <t>15.03.2021 18:56:01</t>
  </si>
  <si>
    <t>15.03.2021 18:56:03</t>
  </si>
  <si>
    <t>15.03.2021 18:56:04</t>
  </si>
  <si>
    <t>15.03.2021 18:56:06</t>
  </si>
  <si>
    <t>15.03.2021 18:56:12</t>
  </si>
  <si>
    <t>15.03.2021 18:56:13</t>
  </si>
  <si>
    <t>15.03.2021 18:56:21</t>
  </si>
  <si>
    <t>15.03.2021 18:56:22</t>
  </si>
  <si>
    <t>15.03.2021 18:56:24</t>
  </si>
  <si>
    <t>15.03.2021 18:56:25</t>
  </si>
  <si>
    <t>15.03.2021 18:57:09</t>
  </si>
  <si>
    <t>15.03.2021 18:57:10</t>
  </si>
  <si>
    <t>15.03.2021 18:57:12</t>
  </si>
  <si>
    <t>15.03.2021 18:57:58</t>
  </si>
  <si>
    <t>15.03.2021 18:58:00</t>
  </si>
  <si>
    <t>15.03.2021 18:58:01</t>
  </si>
  <si>
    <t>15.03.2021 18:58:03</t>
  </si>
  <si>
    <t>15.03.2021 18:58:04</t>
  </si>
  <si>
    <t>15.03.2021 18:58:10</t>
  </si>
  <si>
    <t>15.03.2021 18:58:12</t>
  </si>
  <si>
    <t>15.03.2021 18:58:13</t>
  </si>
  <si>
    <t>15.03.2021 18:58:15</t>
  </si>
  <si>
    <t>15.03.2021 18:58:16</t>
  </si>
  <si>
    <t>15.03.2021 18:58:18</t>
  </si>
  <si>
    <t>15.03.2021 18:58:19</t>
  </si>
  <si>
    <t>15.03.2021 18:58:21</t>
  </si>
  <si>
    <t>15.03.2021 18:58:22</t>
  </si>
  <si>
    <t>15.03.2021 18:58:27</t>
  </si>
  <si>
    <t>15.03.2021 18:58:28</t>
  </si>
  <si>
    <t>15.03.2021 18:58:30</t>
  </si>
  <si>
    <t>15.03.2021 18:58:46</t>
  </si>
  <si>
    <t>15.03.2021 18:58:48</t>
  </si>
  <si>
    <t>15.03.2021 18:58:49</t>
  </si>
  <si>
    <t>15.03.2021 18:58:51</t>
  </si>
  <si>
    <t>15.03.2021 18:58:52</t>
  </si>
  <si>
    <t>15.03.2021 18:59:27</t>
  </si>
  <si>
    <t>15.03.2021 18:59:28</t>
  </si>
  <si>
    <t>15.03.2021 18:59:30</t>
  </si>
  <si>
    <t>15.03.2021 18:59:31</t>
  </si>
  <si>
    <t>15.03.2021 19:00:52</t>
  </si>
  <si>
    <t>15.03.2021 19:00:54</t>
  </si>
  <si>
    <t>15.03.2021 19:00:55</t>
  </si>
  <si>
    <t>15.03.2021 19:01:52</t>
  </si>
  <si>
    <t>15.03.2021 19:01:54</t>
  </si>
  <si>
    <t>15.03.2021 19:01:55</t>
  </si>
  <si>
    <t>15.03.2021 19:01:57</t>
  </si>
  <si>
    <t>15.03.2021 19:01:58</t>
  </si>
  <si>
    <t>15.03.2021 19:02:00</t>
  </si>
  <si>
    <t>15.03.2021 19:02:07</t>
  </si>
  <si>
    <t>15.03.2021 19:02:10</t>
  </si>
  <si>
    <t>15.03.2021 19:02:12</t>
  </si>
  <si>
    <t>15.03.2021 19:02:13</t>
  </si>
  <si>
    <t>15.03.2021 19:02:15</t>
  </si>
  <si>
    <t>15.03.2021 19:02:31</t>
  </si>
  <si>
    <t>15.03.2021 19:02:33</t>
  </si>
  <si>
    <t>15.03.2021 19:02:34</t>
  </si>
  <si>
    <t>15.03.2021 19:02:36</t>
  </si>
  <si>
    <t>15.03.2021 19:02:54</t>
  </si>
  <si>
    <t>15.03.2021 19:02:55</t>
  </si>
  <si>
    <t>15.03.2021 19:03:45</t>
  </si>
  <si>
    <t>15.03.2021 19:03:46</t>
  </si>
  <si>
    <t>15.03.2021 19:03:48</t>
  </si>
  <si>
    <t>15.03.2021 19:03:49</t>
  </si>
  <si>
    <t>15.03.2021 19:03:51</t>
  </si>
  <si>
    <t>15.03.2021 19:03:54</t>
  </si>
  <si>
    <t>15.03.2021 19:03:55</t>
  </si>
  <si>
    <t>15.03.2021 19:03:57</t>
  </si>
  <si>
    <t>15.03.2021 19:03:58</t>
  </si>
  <si>
    <t>15.03.2021 19:04:00</t>
  </si>
  <si>
    <t>15.03.2021 19:05:27</t>
  </si>
  <si>
    <t>15.03.2021 19:05:28</t>
  </si>
  <si>
    <t>15.03.2021 19:05:30</t>
  </si>
  <si>
    <t>15.03.2021 19:05:31</t>
  </si>
  <si>
    <t>15.03.2021 19:06:01</t>
  </si>
  <si>
    <t>15.03.2021 19:06:03</t>
  </si>
  <si>
    <t>15.03.2021 19:06:04</t>
  </si>
  <si>
    <t>15.03.2021 19:06:31</t>
  </si>
  <si>
    <t>15.03.2021 19:06:34</t>
  </si>
  <si>
    <t>15.03.2021 19:06:36</t>
  </si>
  <si>
    <t>15.03.2021 19:06:37</t>
  </si>
  <si>
    <t>15.03.2021 19:06:39</t>
  </si>
  <si>
    <t>15.03.2021 19:06:45</t>
  </si>
  <si>
    <t>15.03.2021 19:06:46</t>
  </si>
  <si>
    <t>15.03.2021 19:07:34</t>
  </si>
  <si>
    <t>15.03.2021 19:07:36</t>
  </si>
  <si>
    <t>15.03.2021 19:07:37</t>
  </si>
  <si>
    <t>15.03.2021 19:07:39</t>
  </si>
  <si>
    <t>15.03.2021 19:08:06</t>
  </si>
  <si>
    <t>15.03.2021 19:08:07</t>
  </si>
  <si>
    <t>15.03.2021 19:08:09</t>
  </si>
  <si>
    <t>15.03.2021 19:08:12</t>
  </si>
  <si>
    <t>15.03.2021 19:08:13</t>
  </si>
  <si>
    <t>15.03.2021 19:08:15</t>
  </si>
  <si>
    <t>15.03.2021 19:08:16</t>
  </si>
  <si>
    <t>15.03.2021 19:08:18</t>
  </si>
  <si>
    <t>15.03.2021 19:08:19</t>
  </si>
  <si>
    <t>15.03.2021 19:08:34</t>
  </si>
  <si>
    <t>15.03.2021 19:08:36</t>
  </si>
  <si>
    <t>15.03.2021 19:09:18</t>
  </si>
  <si>
    <t>15.03.2021 19:09:19</t>
  </si>
  <si>
    <t>15.03.2021 19:09:21</t>
  </si>
  <si>
    <t>15.03.2021 19:09:22</t>
  </si>
  <si>
    <t>15.03.2021 19:09:24</t>
  </si>
  <si>
    <t>15.03.2021 19:09:25</t>
  </si>
  <si>
    <t>15.03.2021 19:09:27</t>
  </si>
  <si>
    <t>15.03.2021 19:09:28</t>
  </si>
  <si>
    <t>15.03.2021 19:10:13</t>
  </si>
  <si>
    <t>15.03.2021 19:10:15</t>
  </si>
  <si>
    <t>15.03.2021 19:10:16</t>
  </si>
  <si>
    <t>15.03.2021 19:10:22</t>
  </si>
  <si>
    <t>15.03.2021 19:10:24</t>
  </si>
  <si>
    <t>15.03.2021 19:10:25</t>
  </si>
  <si>
    <t>15.03.2021 19:10:46</t>
  </si>
  <si>
    <t>15.03.2021 19:10:48</t>
  </si>
  <si>
    <t>15.03.2021 19:10:49</t>
  </si>
  <si>
    <t>15.03.2021 19:10:55</t>
  </si>
  <si>
    <t>15.03.2021 19:10:57</t>
  </si>
  <si>
    <t>15.03.2021 19:10:58</t>
  </si>
  <si>
    <t>15.03.2021 19:11:13</t>
  </si>
  <si>
    <t>15.03.2021 19:11:15</t>
  </si>
  <si>
    <t>15.03.2021 19:11:16</t>
  </si>
  <si>
    <t>15.03.2021 19:12:36</t>
  </si>
  <si>
    <t>15.03.2021 19:12:39</t>
  </si>
  <si>
    <t>15.03.2021 19:12:40</t>
  </si>
  <si>
    <t>15.03.2021 19:13:10</t>
  </si>
  <si>
    <t>15.03.2021 19:13:12</t>
  </si>
  <si>
    <t>15.03.2021 19:13:15</t>
  </si>
  <si>
    <t>15.03.2021 19:13:16</t>
  </si>
  <si>
    <t>15.03.2021 19:13:18</t>
  </si>
  <si>
    <t>15.03.2021 19:13:19</t>
  </si>
  <si>
    <t>15.03.2021 19:13:21</t>
  </si>
  <si>
    <t>15.03.2021 19:13:24</t>
  </si>
  <si>
    <t>15.03.2021 19:13:25</t>
  </si>
  <si>
    <t>15.03.2021 19:13:27</t>
  </si>
  <si>
    <t>15.03.2021 19:13:28</t>
  </si>
  <si>
    <t>15.03.2021 19:13:36</t>
  </si>
  <si>
    <t>15.03.2021 19:13:40</t>
  </si>
  <si>
    <t>15.03.2021 19:14:36</t>
  </si>
  <si>
    <t>15.03.2021 19:14:37</t>
  </si>
  <si>
    <t>15.03.2021 19:14:39</t>
  </si>
  <si>
    <t>15.03.2021 19:14:40</t>
  </si>
  <si>
    <t>15.03.2021 19:15:39</t>
  </si>
  <si>
    <t>15.03.2021 19:15:40</t>
  </si>
  <si>
    <t>15.03.2021 19:15:42</t>
  </si>
  <si>
    <t>15.03.2021 19:15:45</t>
  </si>
  <si>
    <t>15.03.2021 19:15:46</t>
  </si>
  <si>
    <t>15.03.2021 19:15:48</t>
  </si>
  <si>
    <t>15.03.2021 19:16:54</t>
  </si>
  <si>
    <t>15.03.2021 19:16:55</t>
  </si>
  <si>
    <t>15.03.2021 19:16:57</t>
  </si>
  <si>
    <t>15.03.2021 19:17:10</t>
  </si>
  <si>
    <t>15.03.2021 19:17:12</t>
  </si>
  <si>
    <t>15.03.2021 19:17:13</t>
  </si>
  <si>
    <t>15.03.2021 19:17:37</t>
  </si>
  <si>
    <t>15.03.2021 19:17:40</t>
  </si>
  <si>
    <t>15.03.2021 19:17:42</t>
  </si>
  <si>
    <t>15.03.2021 19:17:43</t>
  </si>
  <si>
    <t>15.03.2021 19:17:45</t>
  </si>
  <si>
    <t>15.03.2021 19:18:46</t>
  </si>
  <si>
    <t>15.03.2021 19:18:48</t>
  </si>
  <si>
    <t>15.03.2021 19:18:49</t>
  </si>
  <si>
    <t>15.03.2021 19:18:51</t>
  </si>
  <si>
    <t>15.03.2021 19:18:52</t>
  </si>
  <si>
    <t>15.03.2021 19:18:54</t>
  </si>
  <si>
    <t>15.03.2021 19:18:55</t>
  </si>
  <si>
    <t>15.03.2021 19:18:57</t>
  </si>
  <si>
    <t>15.03.2021 19:19:27</t>
  </si>
  <si>
    <t>15.03.2021 19:19:28</t>
  </si>
  <si>
    <t>15.03.2021 19:19:30</t>
  </si>
  <si>
    <t>15.03.2021 19:19:31</t>
  </si>
  <si>
    <t>15.03.2021 19:19:33</t>
  </si>
  <si>
    <t>15.03.2021 19:19:34</t>
  </si>
  <si>
    <t>15.03.2021 19:22:31</t>
  </si>
  <si>
    <t>15.03.2021 19:22:33</t>
  </si>
  <si>
    <t>15.03.2021 19:22:34</t>
  </si>
  <si>
    <t>15.03.2021 19:22:46</t>
  </si>
  <si>
    <t>15.03.2021 19:22:49</t>
  </si>
  <si>
    <t>15.03.2021 19:22:51</t>
  </si>
  <si>
    <t>15.03.2021 19:22:57</t>
  </si>
  <si>
    <t>15.03.2021 19:22:58</t>
  </si>
  <si>
    <t>15.03.2021 19:23:00</t>
  </si>
  <si>
    <t>15.03.2021 19:23:01</t>
  </si>
  <si>
    <t>15.03.2021 19:23:03</t>
  </si>
  <si>
    <t>15.03.2021 19:23:04</t>
  </si>
  <si>
    <t>15.03.2021 19:23:06</t>
  </si>
  <si>
    <t>15.03.2021 19:23:13</t>
  </si>
  <si>
    <t>15.03.2021 19:23:15</t>
  </si>
  <si>
    <t>15.03.2021 19:23:16</t>
  </si>
  <si>
    <t>15.03.2021 19:23:33</t>
  </si>
  <si>
    <t>15.03.2021 19:23:34</t>
  </si>
  <si>
    <t>15.03.2021 19:23:36</t>
  </si>
  <si>
    <t>15.03.2021 19:23:49</t>
  </si>
  <si>
    <t>15.03.2021 19:23:51</t>
  </si>
  <si>
    <t>15.03.2021 19:23:52</t>
  </si>
  <si>
    <t>15.03.2021 19:23:54</t>
  </si>
  <si>
    <t>15.03.2021 19:23:55</t>
  </si>
  <si>
    <t>15.03.2021 19:23:57</t>
  </si>
  <si>
    <t>15.03.2021 19:24:30</t>
  </si>
  <si>
    <t>15.03.2021 19:24:31</t>
  </si>
  <si>
    <t>15.03.2021 19:24:33</t>
  </si>
  <si>
    <t>15.03.2021 19:24:34</t>
  </si>
  <si>
    <t>15.03.2021 19:26:43</t>
  </si>
  <si>
    <t>15.03.2021 19:26:45</t>
  </si>
  <si>
    <t>15.03.2021 19:26:46</t>
  </si>
  <si>
    <t>15.03.2021 19:28:28</t>
  </si>
  <si>
    <t>15.03.2021 19:28:30</t>
  </si>
  <si>
    <t>15.03.2021 19:28:31</t>
  </si>
  <si>
    <t>15.03.2021 19:28:33</t>
  </si>
  <si>
    <t>15.03.2021 19:28:34</t>
  </si>
  <si>
    <t>15.03.2021 19:28:36</t>
  </si>
  <si>
    <t>15.03.2021 19:28:37</t>
  </si>
  <si>
    <t>15.03.2021 19:28:39</t>
  </si>
  <si>
    <t>15.03.2021 19:28:40</t>
  </si>
  <si>
    <t>15.03.2021 19:30:18</t>
  </si>
  <si>
    <t>15.03.2021 19:30:19</t>
  </si>
  <si>
    <t>15.03.2021 19:30:21</t>
  </si>
  <si>
    <t>15.03.2021 19:30:22</t>
  </si>
  <si>
    <t>15.03.2021 19:30:24</t>
  </si>
  <si>
    <t>15.03.2021 19:30:25</t>
  </si>
  <si>
    <t>15.03.2021 19:30:28</t>
  </si>
  <si>
    <t>15.03.2021 19:30:30</t>
  </si>
  <si>
    <t>15.03.2021 19:30:31</t>
  </si>
  <si>
    <t>15.03.2021 19:30:42</t>
  </si>
  <si>
    <t>15.03.2021 19:30:43</t>
  </si>
  <si>
    <t>15.03.2021 19:30:45</t>
  </si>
  <si>
    <t>15.03.2021 19:31:13</t>
  </si>
  <si>
    <t>15.03.2021 19:31:15</t>
  </si>
  <si>
    <t>15.03.2021 19:31:16</t>
  </si>
  <si>
    <t>15.03.2021 19:31:19</t>
  </si>
  <si>
    <t>15.03.2021 19:31:21</t>
  </si>
  <si>
    <t>15.03.2021 19:31:22</t>
  </si>
  <si>
    <t>15.03.2021 19:33:48</t>
  </si>
  <si>
    <t>15.03.2021 19:33:49</t>
  </si>
  <si>
    <t>15.03.2021 19:33:51</t>
  </si>
  <si>
    <t>15.03.2021 19:33:52</t>
  </si>
  <si>
    <t>15.03.2021 19:33:54</t>
  </si>
  <si>
    <t>15.03.2021 19:33:55</t>
  </si>
  <si>
    <t>15.03.2021 19:34:40</t>
  </si>
  <si>
    <t>15.03.2021 19:34:42</t>
  </si>
  <si>
    <t>15.03.2021 19:34:43</t>
  </si>
  <si>
    <t>15.03.2021 19:34:45</t>
  </si>
  <si>
    <t>15.03.2021 19:34:46</t>
  </si>
  <si>
    <t>15.03.2021 19:35:00</t>
  </si>
  <si>
    <t>15.03.2021 19:35:01</t>
  </si>
  <si>
    <t>15.03.2021 19:35:03</t>
  </si>
  <si>
    <t>15.03.2021 19:35:12</t>
  </si>
  <si>
    <t>15.03.2021 19:35:13</t>
  </si>
  <si>
    <t>15.03.2021 19:35:15</t>
  </si>
  <si>
    <t>15.03.2021 19:35:16</t>
  </si>
  <si>
    <t>15.03.2021 19:35:18</t>
  </si>
  <si>
    <t>15.03.2021 19:35:19</t>
  </si>
  <si>
    <t>15.03.2021 19:35:21</t>
  </si>
  <si>
    <t>15.03.2021 19:36:01</t>
  </si>
  <si>
    <t>15.03.2021 19:36:03</t>
  </si>
  <si>
    <t>15.03.2021 19:36:04</t>
  </si>
  <si>
    <t>15.03.2021 19:36:06</t>
  </si>
  <si>
    <t>15.03.2021 19:36:07</t>
  </si>
  <si>
    <t>15.03.2021 19:36:12</t>
  </si>
  <si>
    <t>15.03.2021 19:36:13</t>
  </si>
  <si>
    <t>15.03.2021 19:36:15</t>
  </si>
  <si>
    <t>15.03.2021 19:36:19</t>
  </si>
  <si>
    <t>15.03.2021 19:36:21</t>
  </si>
  <si>
    <t>15.03.2021 19:36:22</t>
  </si>
  <si>
    <t>15.03.2021 19:36:34</t>
  </si>
  <si>
    <t>15.03.2021 19:36:36</t>
  </si>
  <si>
    <t>15.03.2021 19:36:37</t>
  </si>
  <si>
    <t>15.03.2021 19:37:01</t>
  </si>
  <si>
    <t>15.03.2021 19:37:03</t>
  </si>
  <si>
    <t>15.03.2021 19:37:10</t>
  </si>
  <si>
    <t>15.03.2021 19:37:12</t>
  </si>
  <si>
    <t>15.03.2021 19:37:13</t>
  </si>
  <si>
    <t>15.03.2021 19:40:33</t>
  </si>
  <si>
    <t>15.03.2021 19:40:34</t>
  </si>
  <si>
    <t>15.03.2021 19:40:36</t>
  </si>
  <si>
    <t>15.03.2021 19:40:37</t>
  </si>
  <si>
    <t>15.03.2021 19:40:45</t>
  </si>
  <si>
    <t>15.03.2021 19:40:46</t>
  </si>
  <si>
    <t>15.03.2021 19:40:48</t>
  </si>
  <si>
    <t>15.03.2021 19:40:57</t>
  </si>
  <si>
    <t>15.03.2021 19:40:58</t>
  </si>
  <si>
    <t>15.03.2021 19:41:00</t>
  </si>
  <si>
    <t>15.03.2021 19:43:21</t>
  </si>
  <si>
    <t>15.03.2021 19:43:22</t>
  </si>
  <si>
    <t>15.03.2021 19:44:06</t>
  </si>
  <si>
    <t>15.03.2021 19:44:07</t>
  </si>
  <si>
    <t>15.03.2021 19:44:09</t>
  </si>
  <si>
    <t>15.03.2021 19:44:10</t>
  </si>
  <si>
    <t>15.03.2021 19:44:12</t>
  </si>
  <si>
    <t>15.03.2021 19:44:42</t>
  </si>
  <si>
    <t>15.03.2021 19:44:43</t>
  </si>
  <si>
    <t>15.03.2021 19:44:45</t>
  </si>
  <si>
    <t>15.03.2021 19:44:55</t>
  </si>
  <si>
    <t>15.03.2021 19:44:57</t>
  </si>
  <si>
    <t>15.03.2021 19:44:58</t>
  </si>
  <si>
    <t>15.03.2021 19:45:00</t>
  </si>
  <si>
    <t>15.03.2021 19:46:07</t>
  </si>
  <si>
    <t>15.03.2021 19:46:09</t>
  </si>
  <si>
    <t>15.03.2021 19:46:10</t>
  </si>
  <si>
    <t>15.03.2021 19:46:12</t>
  </si>
  <si>
    <t>15.03.2021 19:48:43</t>
  </si>
  <si>
    <t>15.03.2021 19:48:45</t>
  </si>
  <si>
    <t>15.03.2021 19:48:46</t>
  </si>
  <si>
    <t>15.03.2021 19:48:54</t>
  </si>
  <si>
    <t>15.03.2021 19:48:55</t>
  </si>
  <si>
    <t>15.03.2021 19:48:57</t>
  </si>
  <si>
    <t>15.03.2021 19:49:16</t>
  </si>
  <si>
    <t>15.03.2021 19:49:18</t>
  </si>
  <si>
    <t>15.03.2021 19:49:19</t>
  </si>
  <si>
    <t>15.03.2021 19:49:21</t>
  </si>
  <si>
    <t>15.03.2021 19:50:27</t>
  </si>
  <si>
    <t>15.03.2021 19:50:28</t>
  </si>
  <si>
    <t>15.03.2021 19:50:30</t>
  </si>
  <si>
    <t>15.03.2021 19:50:31</t>
  </si>
  <si>
    <t>15.03.2021 19:50:33</t>
  </si>
  <si>
    <t>15.03.2021 19:50:36</t>
  </si>
  <si>
    <t>15.03.2021 19:50:37</t>
  </si>
  <si>
    <t>15.03.2021 19:50:38</t>
  </si>
  <si>
    <t>15.03.2021 19:50:40</t>
  </si>
  <si>
    <t>15.03.2021 19:51:17</t>
  </si>
  <si>
    <t>15.03.2021 19:51:19</t>
  </si>
  <si>
    <t>15.03.2021 19:51:20</t>
  </si>
  <si>
    <t>15.03.2021 19:51:22</t>
  </si>
  <si>
    <t>15.03.2021 19:51:38</t>
  </si>
  <si>
    <t>15.03.2021 19:51:40</t>
  </si>
  <si>
    <t>15.03.2021 19:51:41</t>
  </si>
  <si>
    <t>15.03.2021 19:51:43</t>
  </si>
  <si>
    <t>15.03.2021 19:51:44</t>
  </si>
  <si>
    <t>15.03.2021 19:54:28</t>
  </si>
  <si>
    <t>15.03.2021 19:54:29</t>
  </si>
  <si>
    <t>15.03.2021 19:54:31</t>
  </si>
  <si>
    <t>15.03.2021 19:56:16</t>
  </si>
  <si>
    <t>15.03.2021 19:56:17</t>
  </si>
  <si>
    <t>15.03.2021 19:56:19</t>
  </si>
  <si>
    <t>15.03.2021 19:57:44</t>
  </si>
  <si>
    <t>15.03.2021 19:57:46</t>
  </si>
  <si>
    <t>15.03.2021 19:57:47</t>
  </si>
  <si>
    <t>15.03.2021 19:57:59</t>
  </si>
  <si>
    <t>15.03.2021 19:58:02</t>
  </si>
  <si>
    <t>15.03.2021 19:58:04</t>
  </si>
  <si>
    <t>15.03.2021 19:58:05</t>
  </si>
  <si>
    <t>15.03.2021 19:58:07</t>
  </si>
  <si>
    <t>15.03.2021 19:58:08</t>
  </si>
  <si>
    <t>15.03.2021 19:58:10</t>
  </si>
  <si>
    <t>15.03.2021 19:58:11</t>
  </si>
  <si>
    <t>15.03.2021 19:58:35</t>
  </si>
  <si>
    <t>15.03.2021 19:58:38</t>
  </si>
  <si>
    <t>15.03.2021 19:58:40</t>
  </si>
  <si>
    <t>15.03.2021 19:58:41</t>
  </si>
  <si>
    <t>15.03.2021 19:58:46</t>
  </si>
  <si>
    <t>15.03.2021 19:58:47</t>
  </si>
  <si>
    <t>15.03.2021 19:58:49</t>
  </si>
  <si>
    <t>15.03.2021 19:58:50</t>
  </si>
  <si>
    <t>15.03.2021 19:58:52</t>
  </si>
  <si>
    <t>15.03.2021 20:00:11</t>
  </si>
  <si>
    <t>15.03.2021 20:00:13</t>
  </si>
  <si>
    <t>15.03.2021 20:00:14</t>
  </si>
  <si>
    <t>15.03.2021 20:03:11</t>
  </si>
  <si>
    <t>15.03.2021 20:03:13</t>
  </si>
  <si>
    <t>15.03.2021 20:03:14</t>
  </si>
  <si>
    <t>15.03.2021 20:03:16</t>
  </si>
  <si>
    <t>15.03.2021 20:03:17</t>
  </si>
  <si>
    <t>15.03.2021 20:03:25</t>
  </si>
  <si>
    <t>15.03.2021 20:03:26</t>
  </si>
  <si>
    <t>15.03.2021 20:03:28</t>
  </si>
  <si>
    <t>15.03.2021 20:03:29</t>
  </si>
  <si>
    <t>15.03.2021 20:03:31</t>
  </si>
  <si>
    <t>15.03.2021 20:03:32</t>
  </si>
  <si>
    <t>15.03.2021 20:03:34</t>
  </si>
  <si>
    <t>15.03.2021 20:04:59</t>
  </si>
  <si>
    <t>15.03.2021 20:05:01</t>
  </si>
  <si>
    <t>15.03.2021 20:05:02</t>
  </si>
  <si>
    <t>15.03.2021 20:05:11</t>
  </si>
  <si>
    <t>15.03.2021 20:05:13</t>
  </si>
  <si>
    <t>15.03.2021 20:05:14</t>
  </si>
  <si>
    <t>15.03.2021 20:06:16</t>
  </si>
  <si>
    <t>15.03.2021 20:06:29</t>
  </si>
  <si>
    <t>15.03.2021 20:06:31</t>
  </si>
  <si>
    <t>15.03.2021 20:06:32</t>
  </si>
  <si>
    <t>15.03.2021 20:06:34</t>
  </si>
  <si>
    <t>15.03.2021 20:06:35</t>
  </si>
  <si>
    <t>15.03.2021 20:06:38</t>
  </si>
  <si>
    <t>15.03.2021 20:07:11</t>
  </si>
  <si>
    <t>15.03.2021 20:07:13</t>
  </si>
  <si>
    <t>15.03.2021 20:07:14</t>
  </si>
  <si>
    <t>15.03.2021 20:07:40</t>
  </si>
  <si>
    <t>15.03.2021 20:07:41</t>
  </si>
  <si>
    <t>15.03.2021 20:07:43</t>
  </si>
  <si>
    <t>15.03.2021 20:07:44</t>
  </si>
  <si>
    <t>15.03.2021 20:09:07</t>
  </si>
  <si>
    <t>15.03.2021 20:09:08</t>
  </si>
  <si>
    <t>15.03.2021 20:09:10</t>
  </si>
  <si>
    <t>15.03.2021 20:09:11</t>
  </si>
  <si>
    <t>15.03.2021 20:09:19</t>
  </si>
  <si>
    <t>15.03.2021 20:09:20</t>
  </si>
  <si>
    <t>15.03.2021 20:09:38</t>
  </si>
  <si>
    <t>15.03.2021 20:09:40</t>
  </si>
  <si>
    <t>15.03.2021 20:09:41</t>
  </si>
  <si>
    <t>15.03.2021 20:10:01</t>
  </si>
  <si>
    <t>15.03.2021 20:10:02</t>
  </si>
  <si>
    <t>15.03.2021 20:10:23</t>
  </si>
  <si>
    <t>15.03.2021 20:10:25</t>
  </si>
  <si>
    <t>15.03.2021 20:10:37</t>
  </si>
  <si>
    <t>15.03.2021 20:10:38</t>
  </si>
  <si>
    <t>15.03.2021 20:10:40</t>
  </si>
  <si>
    <t>15.03.2021 20:10:58</t>
  </si>
  <si>
    <t>15.03.2021 20:10:59</t>
  </si>
  <si>
    <t>15.03.2021 20:11:14</t>
  </si>
  <si>
    <t>15.03.2021 20:11:16</t>
  </si>
  <si>
    <t>15.03.2021 20:11:17</t>
  </si>
  <si>
    <t>15.03.2021 20:11:19</t>
  </si>
  <si>
    <t>15.03.2021 20:11:20</t>
  </si>
  <si>
    <t>15.03.2021 20:11:47</t>
  </si>
  <si>
    <t>15.03.2021 20:11:49</t>
  </si>
  <si>
    <t>15.03.2021 20:11:50</t>
  </si>
  <si>
    <t>15.03.2021 20:11:52</t>
  </si>
  <si>
    <t>15.03.2021 20:12:01</t>
  </si>
  <si>
    <t>15.03.2021 20:12:02</t>
  </si>
  <si>
    <t>15.03.2021 20:12:04</t>
  </si>
  <si>
    <t>15.03.2021 20:12:05</t>
  </si>
  <si>
    <t>15.03.2021 20:12:07</t>
  </si>
  <si>
    <t>15.03.2021 20:12:48</t>
  </si>
  <si>
    <t>15.03.2021 20:12:50</t>
  </si>
  <si>
    <t>15.03.2021 20:12:51</t>
  </si>
  <si>
    <t>15.03.2021 20:16:32</t>
  </si>
  <si>
    <t>15.03.2021 20:16:33</t>
  </si>
  <si>
    <t>15.03.2021 20:17:18</t>
  </si>
  <si>
    <t>15.03.2021 20:17:20</t>
  </si>
  <si>
    <t>15.03.2021 20:17:21</t>
  </si>
  <si>
    <t>15.03.2021 20:17:23</t>
  </si>
  <si>
    <t>15.03.2021 20:17:24</t>
  </si>
  <si>
    <t>15.03.2021 20:17:26</t>
  </si>
  <si>
    <t>15.03.2021 20:17:30</t>
  </si>
  <si>
    <t>15.03.2021 20:17:32</t>
  </si>
  <si>
    <t>15.03.2021 20:17:33</t>
  </si>
  <si>
    <t>15.03.2021 20:17:47</t>
  </si>
  <si>
    <t>15.03.2021 20:17:48</t>
  </si>
  <si>
    <t>15.03.2021 20:17:50</t>
  </si>
  <si>
    <t>15.03.2021 20:17:51</t>
  </si>
  <si>
    <t>15.03.2021 20:18:11</t>
  </si>
  <si>
    <t>15.03.2021 20:18:12</t>
  </si>
  <si>
    <t>15.03.2021 20:18:14</t>
  </si>
  <si>
    <t>15.03.2021 20:20:36</t>
  </si>
  <si>
    <t>15.03.2021 20:20:38</t>
  </si>
  <si>
    <t>15.03.2021 20:20:41</t>
  </si>
  <si>
    <t>15.03.2021 20:20:42</t>
  </si>
  <si>
    <t>15.03.2021 20:20:44</t>
  </si>
  <si>
    <t>15.03.2021 20:21:26</t>
  </si>
  <si>
    <t>15.03.2021 20:21:27</t>
  </si>
  <si>
    <t>15.03.2021 20:21:29</t>
  </si>
  <si>
    <t>15.03.2021 20:21:30</t>
  </si>
  <si>
    <t>15.03.2021 20:21:33</t>
  </si>
  <si>
    <t>15.03.2021 20:21:48</t>
  </si>
  <si>
    <t>15.03.2021 20:21:50</t>
  </si>
  <si>
    <t>15.03.2021 20:21:51</t>
  </si>
  <si>
    <t>15.03.2021 20:21:53</t>
  </si>
  <si>
    <t>15.03.2021 20:21:54</t>
  </si>
  <si>
    <t>15.03.2021 20:21:56</t>
  </si>
  <si>
    <t>15.03.2021 20:21:57</t>
  </si>
  <si>
    <t>15.03.2021 20:21:59</t>
  </si>
  <si>
    <t>15.03.2021 20:22:00</t>
  </si>
  <si>
    <t>15.03.2021 20:22:51</t>
  </si>
  <si>
    <t>15.03.2021 20:22:53</t>
  </si>
  <si>
    <t>15.03.2021 20:22:56</t>
  </si>
  <si>
    <t>15.03.2021 20:23:20</t>
  </si>
  <si>
    <t>15.03.2021 20:23:21</t>
  </si>
  <si>
    <t>15.03.2021 20:23:23</t>
  </si>
  <si>
    <t>15.03.2021 20:25:09</t>
  </si>
  <si>
    <t>15.03.2021 20:25:11</t>
  </si>
  <si>
    <t>15.03.2021 20:25:12</t>
  </si>
  <si>
    <t>15.03.2021 20:25:14</t>
  </si>
  <si>
    <t>15.03.2021 20:27:18</t>
  </si>
  <si>
    <t>15.03.2021 20:27:20</t>
  </si>
  <si>
    <t>15.03.2021 20:27:21</t>
  </si>
  <si>
    <t>15.03.2021 20:28:09</t>
  </si>
  <si>
    <t>15.03.2021 20:28:11</t>
  </si>
  <si>
    <t>15.03.2021 20:28:12</t>
  </si>
  <si>
    <t>15.03.2021 20:28:14</t>
  </si>
  <si>
    <t>15.03.2021 20:28:15</t>
  </si>
  <si>
    <t>15.03.2021 20:28:17</t>
  </si>
  <si>
    <t>15.03.2021 20:28:18</t>
  </si>
  <si>
    <t>15.03.2021 20:29:12</t>
  </si>
  <si>
    <t>15.03.2021 20:29:14</t>
  </si>
  <si>
    <t>15.03.2021 20:29:26</t>
  </si>
  <si>
    <t>15.03.2021 20:29:27</t>
  </si>
  <si>
    <t>15.03.2021 20:29:29</t>
  </si>
  <si>
    <t>15.03.2021 20:29:30</t>
  </si>
  <si>
    <t>15.03.2021 20:29:48</t>
  </si>
  <si>
    <t>15.03.2021 20:29:50</t>
  </si>
  <si>
    <t>15.03.2021 20:29:51</t>
  </si>
  <si>
    <t>15.03.2021 20:30:17</t>
  </si>
  <si>
    <t>15.03.2021 20:30:20</t>
  </si>
  <si>
    <t>15.03.2021 20:30:21</t>
  </si>
  <si>
    <t>15.03.2021 20:30:23</t>
  </si>
  <si>
    <t>15.03.2021 20:30:35</t>
  </si>
  <si>
    <t>15.03.2021 20:30:36</t>
  </si>
  <si>
    <t>15.03.2021 20:30:38</t>
  </si>
  <si>
    <t>15.03.2021 20:32:57</t>
  </si>
  <si>
    <t>15.03.2021 20:32:59</t>
  </si>
  <si>
    <t>15.03.2021 20:34:38</t>
  </si>
  <si>
    <t>15.03.2021 20:34:39</t>
  </si>
  <si>
    <t>15.03.2021 20:34:41</t>
  </si>
  <si>
    <t>15.03.2021 20:34:42</t>
  </si>
  <si>
    <t>15.03.2021 20:34:44</t>
  </si>
  <si>
    <t>15.03.2021 20:35:26</t>
  </si>
  <si>
    <t>15.03.2021 20:35:27</t>
  </si>
  <si>
    <t>15.03.2021 20:35:29</t>
  </si>
  <si>
    <t>15.03.2021 20:35:30</t>
  </si>
  <si>
    <t>15.03.2021 20:35:36</t>
  </si>
  <si>
    <t>15.03.2021 20:35:38</t>
  </si>
  <si>
    <t>15.03.2021 20:35:39</t>
  </si>
  <si>
    <t>15.03.2021 20:35:41</t>
  </si>
  <si>
    <t>15.03.2021 20:35:42</t>
  </si>
  <si>
    <t>15.03.2021 20:35:44</t>
  </si>
  <si>
    <t>15.03.2021 20:35:45</t>
  </si>
  <si>
    <t>15.03.2021 20:35:47</t>
  </si>
  <si>
    <t>15.03.2021 20:35:48</t>
  </si>
  <si>
    <t>15.03.2021 20:36:48</t>
  </si>
  <si>
    <t>15.03.2021 20:36:50</t>
  </si>
  <si>
    <t>15.03.2021 20:36:51</t>
  </si>
  <si>
    <t>15.03.2021 20:36:53</t>
  </si>
  <si>
    <t>15.03.2021 20:36:54</t>
  </si>
  <si>
    <t>15.03.2021 20:37:33</t>
  </si>
  <si>
    <t>15.03.2021 20:37:35</t>
  </si>
  <si>
    <t>15.03.2021 20:37:36</t>
  </si>
  <si>
    <t>15.03.2021 20:37:38</t>
  </si>
  <si>
    <t>15.03.2021 20:38:48</t>
  </si>
  <si>
    <t>15.03.2021 20:38:50</t>
  </si>
  <si>
    <t>15.03.2021 20:43:42</t>
  </si>
  <si>
    <t>15.03.2021 20:43:44</t>
  </si>
  <si>
    <t>15.03.2021 20:43:45</t>
  </si>
  <si>
    <t>15.03.2021 20:46:11</t>
  </si>
  <si>
    <t>15.03.2021 20:46:12</t>
  </si>
  <si>
    <t>15.03.2021 20:46:14</t>
  </si>
  <si>
    <t>15.03.2021 20:46:15</t>
  </si>
  <si>
    <t>15.03.2021 20:46:23</t>
  </si>
  <si>
    <t>15.03.2021 20:46:24</t>
  </si>
  <si>
    <t>15.03.2021 20:46:26</t>
  </si>
  <si>
    <t>15.03.2021 20:47:17</t>
  </si>
  <si>
    <t>15.03.2021 20:47:18</t>
  </si>
  <si>
    <t>15.03.2021 20:47:21</t>
  </si>
  <si>
    <t>15.03.2021 20:54:24</t>
  </si>
  <si>
    <t>15.03.2021 20:54:26</t>
  </si>
  <si>
    <t>15.03.2021 20:54:45</t>
  </si>
  <si>
    <t>15.03.2021 20:54:47</t>
  </si>
  <si>
    <t>15.03.2021 21:03:38</t>
  </si>
  <si>
    <t>15.03.2021 21:03:39</t>
  </si>
  <si>
    <t>15.03.2021 21:04:54</t>
  </si>
  <si>
    <t>15.03.2021 21:04:56</t>
  </si>
  <si>
    <t>15.03.2021 21:05:56</t>
  </si>
  <si>
    <t>15.03.2021 21:05:57</t>
  </si>
  <si>
    <t>15.03.2021 21:05:59</t>
  </si>
  <si>
    <t>15.03.2021 21:06:00</t>
  </si>
  <si>
    <t>15.03.2021 21:06:48</t>
  </si>
  <si>
    <t>15.03.2021 21:06:50</t>
  </si>
  <si>
    <t>15.03.2021 21:06:51</t>
  </si>
  <si>
    <t>15.03.2021 21:12:50</t>
  </si>
  <si>
    <t>15.03.2021 21:12:51</t>
  </si>
  <si>
    <t>15.03.2021 21:13:08</t>
  </si>
  <si>
    <t>15.03.2021 21:13:09</t>
  </si>
  <si>
    <t>15.03.2021 21:13:11</t>
  </si>
  <si>
    <t>15.03.2021 21:13:12</t>
  </si>
  <si>
    <t>15.03.2021 21:13:14</t>
  </si>
  <si>
    <t>15.03.2021 21:13:36</t>
  </si>
  <si>
    <t>15.03.2021 21:13:38</t>
  </si>
  <si>
    <t>15.03.2021 21:13:39</t>
  </si>
  <si>
    <t>15.03.2021 21:14:35</t>
  </si>
  <si>
    <t>15.03.2021 21:14:36</t>
  </si>
  <si>
    <t>15.03.2021 21:21:56</t>
  </si>
  <si>
    <t>15.03.2021 21:21:57</t>
  </si>
  <si>
    <t>15.03.2021 21:21:59</t>
  </si>
  <si>
    <t>15.03.2021 21:23:02</t>
  </si>
  <si>
    <t>15.03.2021 21:23:03</t>
  </si>
  <si>
    <t>15.03.2021 21:23:05</t>
  </si>
  <si>
    <t>15.03.2021 21:25:06</t>
  </si>
  <si>
    <t>15.03.2021 21:25:08</t>
  </si>
  <si>
    <t>15.03.2021 21:25:09</t>
  </si>
  <si>
    <t>15.03.2021 21:25:17</t>
  </si>
  <si>
    <t>15.03.2021 21:25:18</t>
  </si>
  <si>
    <t>15.03.2021 21:27:39</t>
  </si>
  <si>
    <t>15.03.2021 21:27:41</t>
  </si>
  <si>
    <t>15.03.2021 21:27:42</t>
  </si>
  <si>
    <t>15.03.2021 21:27:44</t>
  </si>
  <si>
    <t>15.03.2021 21:33:08</t>
  </si>
  <si>
    <t>15.03.2021 21:33:11</t>
  </si>
  <si>
    <t>15.03.2021 21:33:47</t>
  </si>
  <si>
    <t>15.03.2021 21:33:48</t>
  </si>
  <si>
    <t>15.03.2021 21:33:50</t>
  </si>
  <si>
    <t>15.03.2021 21:34:12</t>
  </si>
  <si>
    <t>15.03.2021 21:34:14</t>
  </si>
  <si>
    <t>15.03.2021 21:34:20</t>
  </si>
  <si>
    <t>15.03.2021 21:34:21</t>
  </si>
  <si>
    <t>15.03.2021 21:34:23</t>
  </si>
  <si>
    <t>15.03.2021 21:39:59</t>
  </si>
  <si>
    <t>15.03.2021 21:40:00</t>
  </si>
  <si>
    <t>15.03.2021 21:40:02</t>
  </si>
  <si>
    <t>15.03.2021 21:40:03</t>
  </si>
  <si>
    <t>15.03.2021 21:40:05</t>
  </si>
  <si>
    <t>15.03.2021 21:40:06</t>
  </si>
  <si>
    <t>15.03.2021 21:40:08</t>
  </si>
  <si>
    <t>15.03.2021 21:40:15</t>
  </si>
  <si>
    <t>15.03.2021 21:40:17</t>
  </si>
  <si>
    <t>15.03.2021 21:40:18</t>
  </si>
  <si>
    <t>15.03.2021 21:41:24</t>
  </si>
  <si>
    <t>15.03.2021 21:41:26</t>
  </si>
  <si>
    <t>15.03.2021 21:45:17</t>
  </si>
  <si>
    <t>15.03.2021 21:45:18</t>
  </si>
  <si>
    <t>15.03.2021 21:45:20</t>
  </si>
  <si>
    <t>15.03.2021 21:45:36</t>
  </si>
  <si>
    <t>15.03.2021 21:45:38</t>
  </si>
  <si>
    <t>15.03.2021 21:45:39</t>
  </si>
  <si>
    <t>15.03.2021 22:00:39</t>
  </si>
  <si>
    <t>15.03.2021 22:00:41</t>
  </si>
  <si>
    <t>15.03.2021 22:00:42</t>
  </si>
  <si>
    <t>15.03.2021 22:05:12</t>
  </si>
  <si>
    <t>15.03.2021 22:05:14</t>
  </si>
  <si>
    <t>15.03.2021 22:05:15</t>
  </si>
  <si>
    <t>15.03.2021 22:05:17</t>
  </si>
  <si>
    <t>15.03.2021 22:05:54</t>
  </si>
  <si>
    <t>15.03.2021 22:05:57</t>
  </si>
  <si>
    <t>15.03.2021 22:05:59</t>
  </si>
  <si>
    <t>15.03.2021 22:06:51</t>
  </si>
  <si>
    <t>15.03.2021 22:06:52</t>
  </si>
  <si>
    <t>15.03.2021 22:06:54</t>
  </si>
  <si>
    <t>15.03.2021 22:10:27</t>
  </si>
  <si>
    <t>15.03.2021 22:10:28</t>
  </si>
  <si>
    <t>15.03.2021 22:19:15</t>
  </si>
  <si>
    <t>15.03.2021 22:19:16</t>
  </si>
  <si>
    <t>15.03.2021 22:19:18</t>
  </si>
  <si>
    <t>15.03.2021 22:22:09</t>
  </si>
  <si>
    <t>15.03.2021 22:22:10</t>
  </si>
  <si>
    <t>15.03.2021 22:22:12</t>
  </si>
  <si>
    <t>15.03.2021 22:23:30</t>
  </si>
  <si>
    <t>15.03.2021 22:23:31</t>
  </si>
  <si>
    <t>15.03.2021 22:31:19</t>
  </si>
  <si>
    <t>15.03.2021 22:31:21</t>
  </si>
  <si>
    <t>15.03.2021 22:33:07</t>
  </si>
  <si>
    <t>15.03.2021 22:33:09</t>
  </si>
  <si>
    <t>15.03.2021 22:33:10</t>
  </si>
  <si>
    <t>15.03.2021 22:33:12</t>
  </si>
  <si>
    <t>15.03.2021 22:33:13</t>
  </si>
  <si>
    <t>15.03.2021 22:33:19</t>
  </si>
  <si>
    <t>15.03.2021 22:33:21</t>
  </si>
  <si>
    <t>15.03.2021 22:33:22</t>
  </si>
  <si>
    <t>15.03.2021 22:35:34</t>
  </si>
  <si>
    <t>15.03.2021 22:35:36</t>
  </si>
  <si>
    <t>15.03.2021 22:35:37</t>
  </si>
  <si>
    <t>15.03.2021 22:35:39</t>
  </si>
  <si>
    <t>15.03.2021 22:35:42</t>
  </si>
  <si>
    <t>15.03.2021 22:35:43</t>
  </si>
  <si>
    <t>15.03.2021 22:35:45</t>
  </si>
  <si>
    <t>15.03.2021 22:35:46</t>
  </si>
  <si>
    <t>15.03.2021 22:46:19</t>
  </si>
  <si>
    <t>15.03.2021 22:46:21</t>
  </si>
  <si>
    <t>15.03.2021 22:46:22</t>
  </si>
  <si>
    <t>15.03.2021 22:46:24</t>
  </si>
  <si>
    <t>15.03.2021 22:54:24</t>
  </si>
  <si>
    <t>15.03.2021 22:54:25</t>
  </si>
  <si>
    <t>15.03.2021 22:54:27</t>
  </si>
  <si>
    <t>15.03.2021 22:54:33</t>
  </si>
  <si>
    <t>15.03.2021 22:54:34</t>
  </si>
  <si>
    <t>15.03.2021 22:56:40</t>
  </si>
  <si>
    <t>15.03.2021 22:56:42</t>
  </si>
  <si>
    <t>15.03.2021 22:56:43</t>
  </si>
  <si>
    <t>15.03.2021 22:56:45</t>
  </si>
  <si>
    <t>15.03.2021 23:01:15</t>
  </si>
  <si>
    <t>15.03.2021 23:01:16</t>
  </si>
  <si>
    <t>15.03.2021 23:01:18</t>
  </si>
  <si>
    <t>15.03.2021 23:16:19</t>
  </si>
  <si>
    <t>15.03.2021 23:16:21</t>
  </si>
  <si>
    <t>15.03.2021 23:16:22</t>
  </si>
  <si>
    <t>15.03.2021 23:18:09</t>
  </si>
  <si>
    <t>15.03.2021 23:18:10</t>
  </si>
  <si>
    <t>15.03.2021 23:18:12</t>
  </si>
  <si>
    <t>15.03.2021 23:18:13</t>
  </si>
  <si>
    <t>15.03.2021 23:18:15</t>
  </si>
  <si>
    <t>15.03.2021 23:20:07</t>
  </si>
  <si>
    <t>15.03.2021 23:20:09</t>
  </si>
  <si>
    <t>15.03.2021 23:22:00</t>
  </si>
  <si>
    <t>15.03.2021 23:22:01</t>
  </si>
  <si>
    <t>15.03.2021 23:22:03</t>
  </si>
  <si>
    <t>15.03.2021 23:22:40</t>
  </si>
  <si>
    <t>15.03.2021 23:22:42</t>
  </si>
  <si>
    <t>15.03.2021 23:22:43</t>
  </si>
  <si>
    <t>15.03.2021 23:23:12</t>
  </si>
  <si>
    <t>15.03.2021 23:23:13</t>
  </si>
  <si>
    <t>15.03.2021 23:23:15</t>
  </si>
  <si>
    <t>15.03.2021 23:27:04</t>
  </si>
  <si>
    <t>15.03.2021 23:27:06</t>
  </si>
  <si>
    <t>15.03.2021 23:47:16</t>
  </si>
  <si>
    <t>15.03.2021 23:47:18</t>
  </si>
  <si>
    <t>15.03.2021 23:47:19</t>
  </si>
  <si>
    <t>15.03.2021 23:47:21</t>
  </si>
  <si>
    <t>15.03.2021 23:49:22</t>
  </si>
  <si>
    <t>15.03.2021 23:50:16</t>
  </si>
  <si>
    <t>15.03.2021 23:50:18</t>
  </si>
  <si>
    <t>15.03.2021 23:50:19</t>
  </si>
  <si>
    <t>15.03.2021 23:50:21</t>
  </si>
  <si>
    <t>15.03.2021 23:50:22</t>
  </si>
  <si>
    <t>15.03.2021 23:50:24</t>
  </si>
  <si>
    <t>15.03.2021 23:56:43</t>
  </si>
  <si>
    <t>15.03.2021 23:56:45</t>
  </si>
  <si>
    <t>15.03.2021 23:56:46</t>
  </si>
  <si>
    <t>16.03.2021 00:00:21</t>
  </si>
  <si>
    <t>16.03.2021 00:00:22</t>
  </si>
  <si>
    <t>16.03.2021 00:00:24</t>
  </si>
  <si>
    <t>16.03.2021 00:00:25</t>
  </si>
  <si>
    <t>16.03.2021 00:08:42</t>
  </si>
  <si>
    <t>16.03.2021 00:08:43</t>
  </si>
  <si>
    <t>16.03.2021 00:08:45</t>
  </si>
  <si>
    <t>16.03.2021 00:09:39</t>
  </si>
  <si>
    <t>16.03.2021 00:09:40</t>
  </si>
  <si>
    <t>16.03.2021 00:09:42</t>
  </si>
  <si>
    <t>16.03.2021 00:09:43</t>
  </si>
  <si>
    <t>16.03.2021 00:14:28</t>
  </si>
  <si>
    <t>16.03.2021 00:14:30</t>
  </si>
  <si>
    <t>16.03.2021 00:14:31</t>
  </si>
  <si>
    <t>16.03.2021 00:21:22</t>
  </si>
  <si>
    <t>16.03.2021 00:21:25</t>
  </si>
  <si>
    <t>16.03.2021 00:57:21</t>
  </si>
  <si>
    <t>16.03.2021 00:57:22</t>
  </si>
  <si>
    <t>16.03.2021 00:57:24</t>
  </si>
  <si>
    <t>16.03.2021 01:14:04</t>
  </si>
  <si>
    <t>16.03.2021 01:14:06</t>
  </si>
  <si>
    <t>16.03.2021 01:14:07</t>
  </si>
  <si>
    <t>16.03.2021 01:26:58</t>
  </si>
  <si>
    <t>16.03.2021 01:27:00</t>
  </si>
  <si>
    <t>16.03.2021 02:00:57</t>
  </si>
  <si>
    <t>16.03.2021 02:00:58</t>
  </si>
  <si>
    <t>16.03.2021 02:01:00</t>
  </si>
  <si>
    <t>16.03.2021 02:37:06</t>
  </si>
  <si>
    <t>16.03.2021 02:37:07</t>
  </si>
  <si>
    <t>16.03.2021 02:37:09</t>
  </si>
  <si>
    <t>16.03.2021 02:37:10</t>
  </si>
  <si>
    <t>16.03.2021 02:57:04</t>
  </si>
  <si>
    <t>16.03.2021 02:57:06</t>
  </si>
  <si>
    <t>16.03.2021 02:57:07</t>
  </si>
  <si>
    <t>16.03.2021 02:57:09</t>
  </si>
  <si>
    <t>16.03.2021 03:26:16</t>
  </si>
  <si>
    <t>16.03.2021 03:26:18</t>
  </si>
  <si>
    <t>16.03.2021 03:31:07</t>
  </si>
  <si>
    <t>16.03.2021 03:31:09</t>
  </si>
  <si>
    <t>16.03.2021 03:31:10</t>
  </si>
  <si>
    <t>16.03.2021 03:31:12</t>
  </si>
  <si>
    <t>16.03.2021 03:38:21</t>
  </si>
  <si>
    <t>16.03.2021 03:38:22</t>
  </si>
  <si>
    <t>16.03.2021 03:38:25</t>
  </si>
  <si>
    <t>16.03.2021 03:38:27</t>
  </si>
  <si>
    <t>16.03.2021 03:38:28</t>
  </si>
  <si>
    <t>16.03.2021 03:38:30</t>
  </si>
  <si>
    <t>16.03.2021 03:38:31</t>
  </si>
  <si>
    <t>16.03.2021 03:59:10</t>
  </si>
  <si>
    <t>16.03.2021 03:59:12</t>
  </si>
  <si>
    <t>16.03.2021 03:59:13</t>
  </si>
  <si>
    <t>16.03.2021 03:59:15</t>
  </si>
  <si>
    <t>16.03.2021 04:10:36</t>
  </si>
  <si>
    <t>16.03.2021 04:10:37</t>
  </si>
  <si>
    <t>16.03.2021 04:10:39</t>
  </si>
  <si>
    <t>16.03.2021 04:18:39</t>
  </si>
  <si>
    <t>16.03.2021 04:18:40</t>
  </si>
  <si>
    <t>16.03.2021 04:24:46</t>
  </si>
  <si>
    <t>16.03.2021 04:24:48</t>
  </si>
  <si>
    <t>16.03.2021 04:24:49</t>
  </si>
  <si>
    <t>16.03.2021 04:24:51</t>
  </si>
  <si>
    <t>16.03.2021 04:24:58</t>
  </si>
  <si>
    <t>16.03.2021 04:25:00</t>
  </si>
  <si>
    <t>16.03.2021 04:25:01</t>
  </si>
  <si>
    <t>16.03.2021 04:25:03</t>
  </si>
  <si>
    <t>16.03.2021 04:25:04</t>
  </si>
  <si>
    <t>16.03.2021 04:31:56</t>
  </si>
  <si>
    <t>16.03.2021 04:31:58</t>
  </si>
  <si>
    <t>16.03.2021 04:31:59</t>
  </si>
  <si>
    <t>16.03.2021 04:32:01</t>
  </si>
  <si>
    <t>16.03.2021 04:34:19</t>
  </si>
  <si>
    <t>16.03.2021 04:34:20</t>
  </si>
  <si>
    <t>16.03.2021 04:34:22</t>
  </si>
  <si>
    <t>16.03.2021 04:34:23</t>
  </si>
  <si>
    <t>16.03.2021 04:34:25</t>
  </si>
  <si>
    <t>16.03.2021 04:47:10</t>
  </si>
  <si>
    <t>16.03.2021 04:47:11</t>
  </si>
  <si>
    <t>16.03.2021 04:47:13</t>
  </si>
  <si>
    <t>16.03.2021 04:47:14</t>
  </si>
  <si>
    <t>16.03.2021 04:47:16</t>
  </si>
  <si>
    <t>16.03.2021 04:49:05</t>
  </si>
  <si>
    <t>16.03.2021 04:49:07</t>
  </si>
  <si>
    <t>16.03.2021 04:49:08</t>
  </si>
  <si>
    <t>16.03.2021 04:52:35</t>
  </si>
  <si>
    <t>16.03.2021 04:52:37</t>
  </si>
  <si>
    <t>16.03.2021 04:52:38</t>
  </si>
  <si>
    <t>16.03.2021 04:54:11</t>
  </si>
  <si>
    <t>16.03.2021 04:54:13</t>
  </si>
  <si>
    <t>16.03.2021 04:54:14</t>
  </si>
  <si>
    <t>16.03.2021 04:54:16</t>
  </si>
  <si>
    <t>16.03.2021 05:00:26</t>
  </si>
  <si>
    <t>16.03.2021 05:00:28</t>
  </si>
  <si>
    <t>16.03.2021 05:00:29</t>
  </si>
  <si>
    <t>16.03.2021 05:07:41</t>
  </si>
  <si>
    <t>16.03.2021 05:07:43</t>
  </si>
  <si>
    <t>16.03.2021 05:07:44</t>
  </si>
  <si>
    <t>16.03.2021 05:07:46</t>
  </si>
  <si>
    <t>16.03.2021 05:07:47</t>
  </si>
  <si>
    <t>16.03.2021 05:11:41</t>
  </si>
  <si>
    <t>16.03.2021 05:11:43</t>
  </si>
  <si>
    <t>16.03.2021 05:11:44</t>
  </si>
  <si>
    <t>16.03.2021 05:11:46</t>
  </si>
  <si>
    <t>16.03.2021 05:13:44</t>
  </si>
  <si>
    <t>16.03.2021 05:13:46</t>
  </si>
  <si>
    <t>16.03.2021 05:13:47</t>
  </si>
  <si>
    <t>16.03.2021 05:13:49</t>
  </si>
  <si>
    <t>16.03.2021 05:13:50</t>
  </si>
  <si>
    <t>16.03.2021 05:13:52</t>
  </si>
  <si>
    <t>16.03.2021 05:14:46</t>
  </si>
  <si>
    <t>16.03.2021 05:14:47</t>
  </si>
  <si>
    <t>16.03.2021 05:14:49</t>
  </si>
  <si>
    <t>16.03.2021 05:14:50</t>
  </si>
  <si>
    <t>16.03.2021 05:14:52</t>
  </si>
  <si>
    <t>16.03.2021 05:16:04</t>
  </si>
  <si>
    <t>16.03.2021 05:16:05</t>
  </si>
  <si>
    <t>16.03.2021 05:17:05</t>
  </si>
  <si>
    <t>16.03.2021 05:17:07</t>
  </si>
  <si>
    <t>16.03.2021 05:17:08</t>
  </si>
  <si>
    <t>16.03.2021 05:17:56</t>
  </si>
  <si>
    <t>16.03.2021 05:17:58</t>
  </si>
  <si>
    <t>16.03.2021 05:17:59</t>
  </si>
  <si>
    <t>16.03.2021 05:19:07</t>
  </si>
  <si>
    <t>16.03.2021 05:19:08</t>
  </si>
  <si>
    <t>16.03.2021 05:19:10</t>
  </si>
  <si>
    <t>16.03.2021 05:20:52</t>
  </si>
  <si>
    <t>16.03.2021 05:20:53</t>
  </si>
  <si>
    <t>16.03.2021 05:20:55</t>
  </si>
  <si>
    <t>16.03.2021 05:20:56</t>
  </si>
  <si>
    <t>16.03.2021 05:21:19</t>
  </si>
  <si>
    <t>16.03.2021 05:21:20</t>
  </si>
  <si>
    <t>16.03.2021 05:21:22</t>
  </si>
  <si>
    <t>16.03.2021 05:21:23</t>
  </si>
  <si>
    <t>16.03.2021 05:21:40</t>
  </si>
  <si>
    <t>16.03.2021 05:21:41</t>
  </si>
  <si>
    <t>16.03.2021 05:21:43</t>
  </si>
  <si>
    <t>16.03.2021 05:21:44</t>
  </si>
  <si>
    <t>16.03.2021 05:21:46</t>
  </si>
  <si>
    <t>16.03.2021 05:23:32</t>
  </si>
  <si>
    <t>16.03.2021 05:23:34</t>
  </si>
  <si>
    <t>16.03.2021 05:23:35</t>
  </si>
  <si>
    <t>16.03.2021 05:23:37</t>
  </si>
  <si>
    <t>16.03.2021 05:23:38</t>
  </si>
  <si>
    <t>16.03.2021 05:24:41</t>
  </si>
  <si>
    <t>16.03.2021 05:24:43</t>
  </si>
  <si>
    <t>16.03.2021 05:24:44</t>
  </si>
  <si>
    <t>16.03.2021 05:24:46</t>
  </si>
  <si>
    <t>16.03.2021 05:24:47</t>
  </si>
  <si>
    <t>16.03.2021 05:24:50</t>
  </si>
  <si>
    <t>16.03.2021 05:25:26</t>
  </si>
  <si>
    <t>16.03.2021 05:25:28</t>
  </si>
  <si>
    <t>16.03.2021 05:25:29</t>
  </si>
  <si>
    <t>16.03.2021 05:25:31</t>
  </si>
  <si>
    <t>16.03.2021 05:27:17</t>
  </si>
  <si>
    <t>16.03.2021 05:27:19</t>
  </si>
  <si>
    <t>16.03.2021 05:27:20</t>
  </si>
  <si>
    <t>16.03.2021 05:27:22</t>
  </si>
  <si>
    <t>16.03.2021 05:27:23</t>
  </si>
  <si>
    <t>16.03.2021 05:27:43</t>
  </si>
  <si>
    <t>16.03.2021 05:27:44</t>
  </si>
  <si>
    <t>16.03.2021 05:27:46</t>
  </si>
  <si>
    <t>16.03.2021 05:27:49</t>
  </si>
  <si>
    <t>16.03.2021 05:29:36</t>
  </si>
  <si>
    <t>16.03.2021 05:29:38</t>
  </si>
  <si>
    <t>16.03.2021 05:29:47</t>
  </si>
  <si>
    <t>16.03.2021 05:29:48</t>
  </si>
  <si>
    <t>16.03.2021 05:29:50</t>
  </si>
  <si>
    <t>16.03.2021 05:30:24</t>
  </si>
  <si>
    <t>16.03.2021 05:30:26</t>
  </si>
  <si>
    <t>16.03.2021 05:30:27</t>
  </si>
  <si>
    <t>16.03.2021 05:33:09</t>
  </si>
  <si>
    <t>16.03.2021 05:33:11</t>
  </si>
  <si>
    <t>16.03.2021 05:33:12</t>
  </si>
  <si>
    <t>16.03.2021 05:33:14</t>
  </si>
  <si>
    <t>16.03.2021 05:34:06</t>
  </si>
  <si>
    <t>16.03.2021 05:34:08</t>
  </si>
  <si>
    <t>16.03.2021 05:34:09</t>
  </si>
  <si>
    <t>16.03.2021 05:35:21</t>
  </si>
  <si>
    <t>16.03.2021 05:35:23</t>
  </si>
  <si>
    <t>16.03.2021 05:35:24</t>
  </si>
  <si>
    <t>16.03.2021 05:36:15</t>
  </si>
  <si>
    <t>16.03.2021 05:36:17</t>
  </si>
  <si>
    <t>16.03.2021 05:36:18</t>
  </si>
  <si>
    <t>16.03.2021 05:40:39</t>
  </si>
  <si>
    <t>16.03.2021 05:40:41</t>
  </si>
  <si>
    <t>16.03.2021 05:40:42</t>
  </si>
  <si>
    <t>16.03.2021 05:41:11</t>
  </si>
  <si>
    <t>16.03.2021 05:41:12</t>
  </si>
  <si>
    <t>16.03.2021 05:41:14</t>
  </si>
  <si>
    <t>16.03.2021 05:41:39</t>
  </si>
  <si>
    <t>16.03.2021 05:41:41</t>
  </si>
  <si>
    <t>16.03.2021 05:42:53</t>
  </si>
  <si>
    <t>16.03.2021 05:42:54</t>
  </si>
  <si>
    <t>16.03.2021 05:42:56</t>
  </si>
  <si>
    <t>16.03.2021 05:42:57</t>
  </si>
  <si>
    <t>16.03.2021 05:42:59</t>
  </si>
  <si>
    <t>16.03.2021 05:44:20</t>
  </si>
  <si>
    <t>16.03.2021 05:44:21</t>
  </si>
  <si>
    <t>16.03.2021 05:44:23</t>
  </si>
  <si>
    <t>16.03.2021 05:44:24</t>
  </si>
  <si>
    <t>16.03.2021 05:44:26</t>
  </si>
  <si>
    <t>16.03.2021 05:44:27</t>
  </si>
  <si>
    <t>16.03.2021 05:44:29</t>
  </si>
  <si>
    <t>16.03.2021 05:44:30</t>
  </si>
  <si>
    <t>16.03.2021 05:45:54</t>
  </si>
  <si>
    <t>16.03.2021 05:45:56</t>
  </si>
  <si>
    <t>16.03.2021 05:45:57</t>
  </si>
  <si>
    <t>16.03.2021 05:50:35</t>
  </si>
  <si>
    <t>16.03.2021 05:50:36</t>
  </si>
  <si>
    <t>16.03.2021 05:50:38</t>
  </si>
  <si>
    <t>16.03.2021 05:50:39</t>
  </si>
  <si>
    <t>16.03.2021 05:50:41</t>
  </si>
  <si>
    <t>16.03.2021 05:50:42</t>
  </si>
  <si>
    <t>16.03.2021 05:50:44</t>
  </si>
  <si>
    <t>16.03.2021 05:50:45</t>
  </si>
  <si>
    <t>16.03.2021 05:50:47</t>
  </si>
  <si>
    <t>16.03.2021 05:50:48</t>
  </si>
  <si>
    <t>16.03.2021 05:50:50</t>
  </si>
  <si>
    <t>16.03.2021 05:51:27</t>
  </si>
  <si>
    <t>16.03.2021 05:51:29</t>
  </si>
  <si>
    <t>16.03.2021 05:52:00</t>
  </si>
  <si>
    <t>16.03.2021 05:52:02</t>
  </si>
  <si>
    <t>16.03.2021 05:52:03</t>
  </si>
  <si>
    <t>16.03.2021 05:52:05</t>
  </si>
  <si>
    <t>16.03.2021 05:52:06</t>
  </si>
  <si>
    <t>16.03.2021 05:52:08</t>
  </si>
  <si>
    <t>16.03.2021 05:52:17</t>
  </si>
  <si>
    <t>16.03.2021 05:52:18</t>
  </si>
  <si>
    <t>16.03.2021 05:52:20</t>
  </si>
  <si>
    <t>16.03.2021 05:53:14</t>
  </si>
  <si>
    <t>16.03.2021 05:53:15</t>
  </si>
  <si>
    <t>16.03.2021 05:53:17</t>
  </si>
  <si>
    <t>16.03.2021 05:53:20</t>
  </si>
  <si>
    <t>16.03.2021 05:53:21</t>
  </si>
  <si>
    <t>16.03.2021 05:53:23</t>
  </si>
  <si>
    <t>16.03.2021 05:53:56</t>
  </si>
  <si>
    <t>16.03.2021 05:53:57</t>
  </si>
  <si>
    <t>16.03.2021 05:56:18</t>
  </si>
  <si>
    <t>16.03.2021 05:56:20</t>
  </si>
  <si>
    <t>16.03.2021 05:56:21</t>
  </si>
  <si>
    <t>16.03.2021 05:56:23</t>
  </si>
  <si>
    <t>16.03.2021 05:56:30</t>
  </si>
  <si>
    <t>16.03.2021 05:56:32</t>
  </si>
  <si>
    <t>16.03.2021 05:56:33</t>
  </si>
  <si>
    <t>16.03.2021 05:59:26</t>
  </si>
  <si>
    <t>16.03.2021 05:59:27</t>
  </si>
  <si>
    <t>16.03.2021 05:59:29</t>
  </si>
  <si>
    <t>16.03.2021 05:59:30</t>
  </si>
  <si>
    <t>16.03.2021 06:00:06</t>
  </si>
  <si>
    <t>16.03.2021 06:00:08</t>
  </si>
  <si>
    <t>16.03.2021 06:00:09</t>
  </si>
  <si>
    <t>16.03.2021 06:00:11</t>
  </si>
  <si>
    <t>16.03.2021 06:00:12</t>
  </si>
  <si>
    <t>16.03.2021 06:00:36</t>
  </si>
  <si>
    <t>16.03.2021 06:00:38</t>
  </si>
  <si>
    <t>16.03.2021 06:00:39</t>
  </si>
  <si>
    <t>16.03.2021 06:01:54</t>
  </si>
  <si>
    <t>16.03.2021 06:01:56</t>
  </si>
  <si>
    <t>16.03.2021 06:02:21</t>
  </si>
  <si>
    <t>16.03.2021 06:02:23</t>
  </si>
  <si>
    <t>16.03.2021 06:02:24</t>
  </si>
  <si>
    <t>16.03.2021 06:02:26</t>
  </si>
  <si>
    <t>16.03.2021 06:02:27</t>
  </si>
  <si>
    <t>16.03.2021 06:02:29</t>
  </si>
  <si>
    <t>16.03.2021 06:04:00</t>
  </si>
  <si>
    <t>16.03.2021 06:04:02</t>
  </si>
  <si>
    <t>16.03.2021 06:07:17</t>
  </si>
  <si>
    <t>16.03.2021 06:07:18</t>
  </si>
  <si>
    <t>16.03.2021 06:07:20</t>
  </si>
  <si>
    <t>16.03.2021 06:09:51</t>
  </si>
  <si>
    <t>16.03.2021 06:09:53</t>
  </si>
  <si>
    <t>16.03.2021 06:10:18</t>
  </si>
  <si>
    <t>16.03.2021 06:10:20</t>
  </si>
  <si>
    <t>16.03.2021 06:10:21</t>
  </si>
  <si>
    <t>16.03.2021 06:10:23</t>
  </si>
  <si>
    <t>16.03.2021 06:11:27</t>
  </si>
  <si>
    <t>16.03.2021 06:11:29</t>
  </si>
  <si>
    <t>16.03.2021 06:11:30</t>
  </si>
  <si>
    <t>16.03.2021 06:11:32</t>
  </si>
  <si>
    <t>16.03.2021 06:12:29</t>
  </si>
  <si>
    <t>16.03.2021 06:12:30</t>
  </si>
  <si>
    <t>16.03.2021 06:12:32</t>
  </si>
  <si>
    <t>16.03.2021 06:12:33</t>
  </si>
  <si>
    <t>16.03.2021 06:13:17</t>
  </si>
  <si>
    <t>16.03.2021 06:13:18</t>
  </si>
  <si>
    <t>16.03.2021 06:13:20</t>
  </si>
  <si>
    <t>16.03.2021 06:13:48</t>
  </si>
  <si>
    <t>16.03.2021 06:13:50</t>
  </si>
  <si>
    <t>16.03.2021 06:13:51</t>
  </si>
  <si>
    <t>16.03.2021 06:13:53</t>
  </si>
  <si>
    <t>16.03.2021 06:13:54</t>
  </si>
  <si>
    <t>16.03.2021 06:14:09</t>
  </si>
  <si>
    <t>16.03.2021 06:14:11</t>
  </si>
  <si>
    <t>16.03.2021 06:14:12</t>
  </si>
  <si>
    <t>16.03.2021 06:15:45</t>
  </si>
  <si>
    <t>16.03.2021 06:15:47</t>
  </si>
  <si>
    <t>16.03.2021 06:15:48</t>
  </si>
  <si>
    <t>16.03.2021 06:15:50</t>
  </si>
  <si>
    <t>16.03.2021 06:16:18</t>
  </si>
  <si>
    <t>16.03.2021 06:16:20</t>
  </si>
  <si>
    <t>16.03.2021 06:16:21</t>
  </si>
  <si>
    <t>16.03.2021 06:16:33</t>
  </si>
  <si>
    <t>16.03.2021 06:16:35</t>
  </si>
  <si>
    <t>16.03.2021 06:16:36</t>
  </si>
  <si>
    <t>16.03.2021 06:16:57</t>
  </si>
  <si>
    <t>16.03.2021 06:16:59</t>
  </si>
  <si>
    <t>16.03.2021 06:17:00</t>
  </si>
  <si>
    <t>16.03.2021 06:17:02</t>
  </si>
  <si>
    <t>16.03.2021 06:17:30</t>
  </si>
  <si>
    <t>16.03.2021 06:17:33</t>
  </si>
  <si>
    <t>16.03.2021 06:17:35</t>
  </si>
  <si>
    <t>16.03.2021 06:17:36</t>
  </si>
  <si>
    <t>16.03.2021 06:18:08</t>
  </si>
  <si>
    <t>16.03.2021 06:18:09</t>
  </si>
  <si>
    <t>16.03.2021 06:18:11</t>
  </si>
  <si>
    <t>16.03.2021 06:18:54</t>
  </si>
  <si>
    <t>16.03.2021 06:18:56</t>
  </si>
  <si>
    <t>16.03.2021 06:18:57</t>
  </si>
  <si>
    <t>16.03.2021 06:18:59</t>
  </si>
  <si>
    <t>16.03.2021 06:19:00</t>
  </si>
  <si>
    <t>16.03.2021 06:19:02</t>
  </si>
  <si>
    <t>16.03.2021 06:19:36</t>
  </si>
  <si>
    <t>16.03.2021 06:19:38</t>
  </si>
  <si>
    <t>16.03.2021 06:20:38</t>
  </si>
  <si>
    <t>16.03.2021 06:20:39</t>
  </si>
  <si>
    <t>16.03.2021 06:20:40</t>
  </si>
  <si>
    <t>16.03.2021 06:22:15</t>
  </si>
  <si>
    <t>16.03.2021 06:22:16</t>
  </si>
  <si>
    <t>16.03.2021 06:23:48</t>
  </si>
  <si>
    <t>16.03.2021 06:23:49</t>
  </si>
  <si>
    <t>16.03.2021 06:23:51</t>
  </si>
  <si>
    <t>16.03.2021 06:23:52</t>
  </si>
  <si>
    <t>16.03.2021 06:23:54</t>
  </si>
  <si>
    <t>16.03.2021 06:23:55</t>
  </si>
  <si>
    <t>16.03.2021 06:23:57</t>
  </si>
  <si>
    <t>16.03.2021 06:23:58</t>
  </si>
  <si>
    <t>16.03.2021 06:24:00</t>
  </si>
  <si>
    <t>16.03.2021 06:24:01</t>
  </si>
  <si>
    <t>16.03.2021 06:24:33</t>
  </si>
  <si>
    <t>16.03.2021 06:24:34</t>
  </si>
  <si>
    <t>16.03.2021 06:24:36</t>
  </si>
  <si>
    <t>16.03.2021 06:25:16</t>
  </si>
  <si>
    <t>16.03.2021 06:25:18</t>
  </si>
  <si>
    <t>16.03.2021 06:25:19</t>
  </si>
  <si>
    <t>16.03.2021 06:25:21</t>
  </si>
  <si>
    <t>16.03.2021 06:25:22</t>
  </si>
  <si>
    <t>16.03.2021 06:25:58</t>
  </si>
  <si>
    <t>16.03.2021 06:26:00</t>
  </si>
  <si>
    <t>16.03.2021 06:26:01</t>
  </si>
  <si>
    <t>16.03.2021 06:26:03</t>
  </si>
  <si>
    <t>16.03.2021 06:26:12</t>
  </si>
  <si>
    <t>16.03.2021 06:26:13</t>
  </si>
  <si>
    <t>16.03.2021 06:26:15</t>
  </si>
  <si>
    <t>16.03.2021 06:26:16</t>
  </si>
  <si>
    <t>16.03.2021 06:26:18</t>
  </si>
  <si>
    <t>16.03.2021 06:26:24</t>
  </si>
  <si>
    <t>16.03.2021 06:26:25</t>
  </si>
  <si>
    <t>16.03.2021 06:26:27</t>
  </si>
  <si>
    <t>16.03.2021 06:26:28</t>
  </si>
  <si>
    <t>16.03.2021 06:26:30</t>
  </si>
  <si>
    <t>16.03.2021 06:26:31</t>
  </si>
  <si>
    <t>16.03.2021 06:26:39</t>
  </si>
  <si>
    <t>16.03.2021 06:26:40</t>
  </si>
  <si>
    <t>16.03.2021 06:26:42</t>
  </si>
  <si>
    <t>16.03.2021 06:26:43</t>
  </si>
  <si>
    <t>16.03.2021 06:26:45</t>
  </si>
  <si>
    <t>16.03.2021 06:26:46</t>
  </si>
  <si>
    <t>16.03.2021 06:26:48</t>
  </si>
  <si>
    <t>16.03.2021 06:27:13</t>
  </si>
  <si>
    <t>16.03.2021 06:27:15</t>
  </si>
  <si>
    <t>16.03.2021 06:27:16</t>
  </si>
  <si>
    <t>16.03.2021 06:27:18</t>
  </si>
  <si>
    <t>16.03.2021 06:27:43</t>
  </si>
  <si>
    <t>16.03.2021 06:27:45</t>
  </si>
  <si>
    <t>16.03.2021 06:27:46</t>
  </si>
  <si>
    <t>16.03.2021 06:27:48</t>
  </si>
  <si>
    <t>16.03.2021 06:27:49</t>
  </si>
  <si>
    <t>16.03.2021 06:27:51</t>
  </si>
  <si>
    <t>16.03.2021 06:27:52</t>
  </si>
  <si>
    <t>16.03.2021 06:27:54</t>
  </si>
  <si>
    <t>16.03.2021 06:28:12</t>
  </si>
  <si>
    <t>16.03.2021 06:28:13</t>
  </si>
  <si>
    <t>16.03.2021 06:28:15</t>
  </si>
  <si>
    <t>16.03.2021 06:28:28</t>
  </si>
  <si>
    <t>16.03.2021 06:28:30</t>
  </si>
  <si>
    <t>16.03.2021 06:28:31</t>
  </si>
  <si>
    <t>16.03.2021 06:28:34</t>
  </si>
  <si>
    <t>16.03.2021 06:28:36</t>
  </si>
  <si>
    <t>16.03.2021 06:28:37</t>
  </si>
  <si>
    <t>16.03.2021 06:28:39</t>
  </si>
  <si>
    <t>16.03.2021 06:29:42</t>
  </si>
  <si>
    <t>16.03.2021 06:29:43</t>
  </si>
  <si>
    <t>16.03.2021 06:29:45</t>
  </si>
  <si>
    <t>16.03.2021 06:30:37</t>
  </si>
  <si>
    <t>16.03.2021 06:30:39</t>
  </si>
  <si>
    <t>16.03.2021 06:30:40</t>
  </si>
  <si>
    <t>16.03.2021 06:30:42</t>
  </si>
  <si>
    <t>16.03.2021 06:30:43</t>
  </si>
  <si>
    <t>16.03.2021 06:31:03</t>
  </si>
  <si>
    <t>16.03.2021 06:31:04</t>
  </si>
  <si>
    <t>16.03.2021 06:31:06</t>
  </si>
  <si>
    <t>16.03.2021 06:31:09</t>
  </si>
  <si>
    <t>16.03.2021 06:31:49</t>
  </si>
  <si>
    <t>16.03.2021 06:31:51</t>
  </si>
  <si>
    <t>16.03.2021 06:31:52</t>
  </si>
  <si>
    <t>16.03.2021 06:31:54</t>
  </si>
  <si>
    <t>16.03.2021 06:31:55</t>
  </si>
  <si>
    <t>16.03.2021 06:33:30</t>
  </si>
  <si>
    <t>16.03.2021 06:33:31</t>
  </si>
  <si>
    <t>16.03.2021 06:33:34</t>
  </si>
  <si>
    <t>16.03.2021 06:33:39</t>
  </si>
  <si>
    <t>16.03.2021 06:33:40</t>
  </si>
  <si>
    <t>16.03.2021 06:33:42</t>
  </si>
  <si>
    <t>16.03.2021 06:34:55</t>
  </si>
  <si>
    <t>16.03.2021 06:34:57</t>
  </si>
  <si>
    <t>16.03.2021 06:34:58</t>
  </si>
  <si>
    <t>16.03.2021 06:35:00</t>
  </si>
  <si>
    <t>16.03.2021 06:35:25</t>
  </si>
  <si>
    <t>16.03.2021 06:35:27</t>
  </si>
  <si>
    <t>16.03.2021 06:35:28</t>
  </si>
  <si>
    <t>16.03.2021 06:35:30</t>
  </si>
  <si>
    <t>16.03.2021 06:35:31</t>
  </si>
  <si>
    <t>16.03.2021 06:35:33</t>
  </si>
  <si>
    <t>16.03.2021 06:37:24</t>
  </si>
  <si>
    <t>16.03.2021 06:37:25</t>
  </si>
  <si>
    <t>16.03.2021 06:37:27</t>
  </si>
  <si>
    <t>16.03.2021 06:37:28</t>
  </si>
  <si>
    <t>16.03.2021 06:37:30</t>
  </si>
  <si>
    <t>16.03.2021 06:37:55</t>
  </si>
  <si>
    <t>16.03.2021 06:37:57</t>
  </si>
  <si>
    <t>16.03.2021 06:37:58</t>
  </si>
  <si>
    <t>16.03.2021 06:38:00</t>
  </si>
  <si>
    <t>16.03.2021 06:38:07</t>
  </si>
  <si>
    <t>16.03.2021 06:38:09</t>
  </si>
  <si>
    <t>16.03.2021 06:38:10</t>
  </si>
  <si>
    <t>16.03.2021 06:38:12</t>
  </si>
  <si>
    <t>16.03.2021 06:38:13</t>
  </si>
  <si>
    <t>16.03.2021 06:38:42</t>
  </si>
  <si>
    <t>16.03.2021 06:38:43</t>
  </si>
  <si>
    <t>16.03.2021 06:38:45</t>
  </si>
  <si>
    <t>16.03.2021 06:38:46</t>
  </si>
  <si>
    <t>16.03.2021 06:38:48</t>
  </si>
  <si>
    <t>16.03.2021 06:38:49</t>
  </si>
  <si>
    <t>16.03.2021 06:38:51</t>
  </si>
  <si>
    <t>16.03.2021 06:39:12</t>
  </si>
  <si>
    <t>16.03.2021 06:39:13</t>
  </si>
  <si>
    <t>16.03.2021 06:39:15</t>
  </si>
  <si>
    <t>16.03.2021 06:39:16</t>
  </si>
  <si>
    <t>16.03.2021 06:39:18</t>
  </si>
  <si>
    <t>16.03.2021 06:40:42</t>
  </si>
  <si>
    <t>16.03.2021 06:40:43</t>
  </si>
  <si>
    <t>16.03.2021 06:40:45</t>
  </si>
  <si>
    <t>16.03.2021 06:40:46</t>
  </si>
  <si>
    <t>16.03.2021 06:40:55</t>
  </si>
  <si>
    <t>16.03.2021 06:40:57</t>
  </si>
  <si>
    <t>16.03.2021 06:40:58</t>
  </si>
  <si>
    <t>16.03.2021 06:41:00</t>
  </si>
  <si>
    <t>16.03.2021 06:41:01</t>
  </si>
  <si>
    <t>16.03.2021 06:41:03</t>
  </si>
  <si>
    <t>16.03.2021 06:41:04</t>
  </si>
  <si>
    <t>16.03.2021 06:41:31</t>
  </si>
  <si>
    <t>16.03.2021 06:41:33</t>
  </si>
  <si>
    <t>16.03.2021 06:41:34</t>
  </si>
  <si>
    <t>16.03.2021 06:41:36</t>
  </si>
  <si>
    <t>16.03.2021 06:41:43</t>
  </si>
  <si>
    <t>16.03.2021 06:41:45</t>
  </si>
  <si>
    <t>16.03.2021 06:41:46</t>
  </si>
  <si>
    <t>16.03.2021 06:42:22</t>
  </si>
  <si>
    <t>16.03.2021 06:42:24</t>
  </si>
  <si>
    <t>16.03.2021 06:42:25</t>
  </si>
  <si>
    <t>16.03.2021 06:42:27</t>
  </si>
  <si>
    <t>16.03.2021 06:42:28</t>
  </si>
  <si>
    <t>16.03.2021 06:42:30</t>
  </si>
  <si>
    <t>16.03.2021 06:43:57</t>
  </si>
  <si>
    <t>16.03.2021 06:43:58</t>
  </si>
  <si>
    <t>16.03.2021 06:44:00</t>
  </si>
  <si>
    <t>16.03.2021 06:44:01</t>
  </si>
  <si>
    <t>16.03.2021 06:44:31</t>
  </si>
  <si>
    <t>16.03.2021 06:44:33</t>
  </si>
  <si>
    <t>16.03.2021 06:44:34</t>
  </si>
  <si>
    <t>16.03.2021 06:44:45</t>
  </si>
  <si>
    <t>16.03.2021 06:44:46</t>
  </si>
  <si>
    <t>16.03.2021 06:44:48</t>
  </si>
  <si>
    <t>16.03.2021 06:45:18</t>
  </si>
  <si>
    <t>16.03.2021 06:45:19</t>
  </si>
  <si>
    <t>16.03.2021 06:45:22</t>
  </si>
  <si>
    <t>16.03.2021 06:45:24</t>
  </si>
  <si>
    <t>16.03.2021 06:46:46</t>
  </si>
  <si>
    <t>16.03.2021 06:46:48</t>
  </si>
  <si>
    <t>16.03.2021 06:46:49</t>
  </si>
  <si>
    <t>16.03.2021 06:46:51</t>
  </si>
  <si>
    <t>16.03.2021 06:46:52</t>
  </si>
  <si>
    <t>16.03.2021 06:47:12</t>
  </si>
  <si>
    <t>16.03.2021 06:47:13</t>
  </si>
  <si>
    <t>16.03.2021 06:47:15</t>
  </si>
  <si>
    <t>16.03.2021 06:47:16</t>
  </si>
  <si>
    <t>16.03.2021 06:47:18</t>
  </si>
  <si>
    <t>16.03.2021 06:47:34</t>
  </si>
  <si>
    <t>16.03.2021 06:47:35</t>
  </si>
  <si>
    <t>16.03.2021 06:47:37</t>
  </si>
  <si>
    <t>16.03.2021 06:47:38</t>
  </si>
  <si>
    <t>16.03.2021 06:47:40</t>
  </si>
  <si>
    <t>16.03.2021 06:47:41</t>
  </si>
  <si>
    <t>16.03.2021 06:47:43</t>
  </si>
  <si>
    <t>16.03.2021 06:47:44</t>
  </si>
  <si>
    <t>16.03.2021 06:47:46</t>
  </si>
  <si>
    <t>16.03.2021 06:47:56</t>
  </si>
  <si>
    <t>16.03.2021 06:47:58</t>
  </si>
  <si>
    <t>16.03.2021 06:47:59</t>
  </si>
  <si>
    <t>16.03.2021 06:48:08</t>
  </si>
  <si>
    <t>16.03.2021 06:48:10</t>
  </si>
  <si>
    <t>16.03.2021 06:48:11</t>
  </si>
  <si>
    <t>16.03.2021 06:48:13</t>
  </si>
  <si>
    <t>16.03.2021 06:48:14</t>
  </si>
  <si>
    <t>16.03.2021 06:48:16</t>
  </si>
  <si>
    <t>16.03.2021 06:48:17</t>
  </si>
  <si>
    <t>16.03.2021 06:48:19</t>
  </si>
  <si>
    <t>16.03.2021 06:48:20</t>
  </si>
  <si>
    <t>16.03.2021 06:48:22</t>
  </si>
  <si>
    <t>16.03.2021 06:48:46</t>
  </si>
  <si>
    <t>16.03.2021 06:48:47</t>
  </si>
  <si>
    <t>16.03.2021 06:48:49</t>
  </si>
  <si>
    <t>16.03.2021 06:48:50</t>
  </si>
  <si>
    <t>16.03.2021 06:48:52</t>
  </si>
  <si>
    <t>16.03.2021 06:49:25</t>
  </si>
  <si>
    <t>16.03.2021 06:49:26</t>
  </si>
  <si>
    <t>16.03.2021 06:49:28</t>
  </si>
  <si>
    <t>16.03.2021 06:50:05</t>
  </si>
  <si>
    <t>16.03.2021 06:50:07</t>
  </si>
  <si>
    <t>16.03.2021 06:50:08</t>
  </si>
  <si>
    <t>16.03.2021 06:50:10</t>
  </si>
  <si>
    <t>16.03.2021 06:50:11</t>
  </si>
  <si>
    <t>16.03.2021 06:50:13</t>
  </si>
  <si>
    <t>16.03.2021 06:50:14</t>
  </si>
  <si>
    <t>16.03.2021 06:50:17</t>
  </si>
  <si>
    <t>16.03.2021 06:50:20</t>
  </si>
  <si>
    <t>16.03.2021 06:50:23</t>
  </si>
  <si>
    <t>16.03.2021 06:50:35</t>
  </si>
  <si>
    <t>16.03.2021 06:50:37</t>
  </si>
  <si>
    <t>16.03.2021 06:51:38</t>
  </si>
  <si>
    <t>16.03.2021 06:51:40</t>
  </si>
  <si>
    <t>16.03.2021 06:51:41</t>
  </si>
  <si>
    <t>16.03.2021 06:51:43</t>
  </si>
  <si>
    <t>16.03.2021 06:52:23</t>
  </si>
  <si>
    <t>16.03.2021 06:52:25</t>
  </si>
  <si>
    <t>16.03.2021 06:52:26</t>
  </si>
  <si>
    <t>16.03.2021 06:52:37</t>
  </si>
  <si>
    <t>16.03.2021 06:52:38</t>
  </si>
  <si>
    <t>16.03.2021 06:53:01</t>
  </si>
  <si>
    <t>16.03.2021 06:53:02</t>
  </si>
  <si>
    <t>16.03.2021 06:53:04</t>
  </si>
  <si>
    <t>16.03.2021 06:53:05</t>
  </si>
  <si>
    <t>16.03.2021 06:53:07</t>
  </si>
  <si>
    <t>16.03.2021 06:53:08</t>
  </si>
  <si>
    <t>16.03.2021 06:53:10</t>
  </si>
  <si>
    <t>16.03.2021 06:53:14</t>
  </si>
  <si>
    <t>16.03.2021 06:53:16</t>
  </si>
  <si>
    <t>16.03.2021 06:53:17</t>
  </si>
  <si>
    <t>16.03.2021 06:53:43</t>
  </si>
  <si>
    <t>16.03.2021 06:53:44</t>
  </si>
  <si>
    <t>16.03.2021 06:53:46</t>
  </si>
  <si>
    <t>16.03.2021 06:53:52</t>
  </si>
  <si>
    <t>16.03.2021 06:53:53</t>
  </si>
  <si>
    <t>16.03.2021 06:53:55</t>
  </si>
  <si>
    <t>16.03.2021 06:53:56</t>
  </si>
  <si>
    <t>16.03.2021 06:55:11</t>
  </si>
  <si>
    <t>16.03.2021 06:55:12</t>
  </si>
  <si>
    <t>16.03.2021 06:55:14</t>
  </si>
  <si>
    <t>16.03.2021 06:55:15</t>
  </si>
  <si>
    <t>16.03.2021 06:55:17</t>
  </si>
  <si>
    <t>16.03.2021 06:55:33</t>
  </si>
  <si>
    <t>16.03.2021 06:55:35</t>
  </si>
  <si>
    <t>16.03.2021 06:55:36</t>
  </si>
  <si>
    <t>16.03.2021 06:55:38</t>
  </si>
  <si>
    <t>16.03.2021 06:55:50</t>
  </si>
  <si>
    <t>16.03.2021 06:55:51</t>
  </si>
  <si>
    <t>16.03.2021 06:55:53</t>
  </si>
  <si>
    <t>16.03.2021 06:56:38</t>
  </si>
  <si>
    <t>16.03.2021 06:56:39</t>
  </si>
  <si>
    <t>16.03.2021 06:56:41</t>
  </si>
  <si>
    <t>16.03.2021 06:56:42</t>
  </si>
  <si>
    <t>16.03.2021 06:56:44</t>
  </si>
  <si>
    <t>16.03.2021 06:57:34</t>
  </si>
  <si>
    <t>16.03.2021 06:57:36</t>
  </si>
  <si>
    <t>16.03.2021 06:57:37</t>
  </si>
  <si>
    <t>16.03.2021 06:57:45</t>
  </si>
  <si>
    <t>16.03.2021 06:57:46</t>
  </si>
  <si>
    <t>16.03.2021 06:57:48</t>
  </si>
  <si>
    <t>16.03.2021 06:57:49</t>
  </si>
  <si>
    <t>16.03.2021 06:58:14</t>
  </si>
  <si>
    <t>16.03.2021 06:58:17</t>
  </si>
  <si>
    <t>16.03.2021 06:58:18</t>
  </si>
  <si>
    <t>16.03.2021 06:58:20</t>
  </si>
  <si>
    <t>16.03.2021 06:58:21</t>
  </si>
  <si>
    <t>16.03.2021 06:58:24</t>
  </si>
  <si>
    <t>16.03.2021 06:58:26</t>
  </si>
  <si>
    <t>16.03.2021 06:58:27</t>
  </si>
  <si>
    <t>16.03.2021 06:58:29</t>
  </si>
  <si>
    <t>16.03.2021 06:58:32</t>
  </si>
  <si>
    <t>16.03.2021 06:58:33</t>
  </si>
  <si>
    <t>16.03.2021 06:58:35</t>
  </si>
  <si>
    <t>16.03.2021 06:59:06</t>
  </si>
  <si>
    <t>16.03.2021 06:59:07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</si>
</sst>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141</c:v>
                </c:pt>
                <c:pt idx="1">
                  <c:v>230</c:v>
                </c:pt>
                <c:pt idx="2">
                  <c:v>190</c:v>
                </c:pt>
                <c:pt idx="3">
                  <c:v>309</c:v>
                </c:pt>
                <c:pt idx="4">
                  <c:v>301</c:v>
                </c:pt>
                <c:pt idx="5">
                  <c:v>255</c:v>
                </c:pt>
                <c:pt idx="6">
                  <c:v>296</c:v>
                </c:pt>
                <c:pt idx="7">
                  <c:v>335</c:v>
                </c:pt>
                <c:pt idx="8">
                  <c:v>441</c:v>
                </c:pt>
                <c:pt idx="9">
                  <c:v>348</c:v>
                </c:pt>
                <c:pt idx="10">
                  <c:v>323</c:v>
                </c:pt>
                <c:pt idx="11">
                  <c:v>212</c:v>
                </c:pt>
                <c:pt idx="12">
                  <c:v>77</c:v>
                </c:pt>
                <c:pt idx="13">
                  <c:v>63</c:v>
                </c:pt>
                <c:pt idx="14">
                  <c:v>20</c:v>
                </c:pt>
                <c:pt idx="15">
                  <c:v>37</c:v>
                </c:pt>
                <c:pt idx="16">
                  <c:v>2</c:v>
                </c:pt>
                <c:pt idx="17">
                  <c:v>6</c:v>
                </c:pt>
                <c:pt idx="18">
                  <c:v>8</c:v>
                </c:pt>
                <c:pt idx="19">
                  <c:v>7</c:v>
                </c:pt>
                <c:pt idx="20">
                  <c:v>18</c:v>
                </c:pt>
                <c:pt idx="21">
                  <c:v>21</c:v>
                </c:pt>
                <c:pt idx="22">
                  <c:v>108</c:v>
                </c:pt>
                <c:pt idx="23">
                  <c:v>233</c:v>
                </c:pt>
                <c:pt idx="24">
                  <c:v>244</c:v>
                </c:pt>
                <c:pt idx="25">
                  <c:v>268</c:v>
                </c:pt>
                <c:pt idx="26">
                  <c:v>250</c:v>
                </c:pt>
                <c:pt idx="27">
                  <c:v>251</c:v>
                </c:pt>
                <c:pt idx="28">
                  <c:v>293</c:v>
                </c:pt>
                <c:pt idx="29">
                  <c:v>319</c:v>
                </c:pt>
                <c:pt idx="30">
                  <c:v>355</c:v>
                </c:pt>
                <c:pt idx="31">
                  <c:v>352</c:v>
                </c:pt>
                <c:pt idx="32">
                  <c:v>443</c:v>
                </c:pt>
                <c:pt idx="33">
                  <c:v>395</c:v>
                </c:pt>
                <c:pt idx="34">
                  <c:v>305</c:v>
                </c:pt>
                <c:pt idx="35">
                  <c:v>199</c:v>
                </c:pt>
                <c:pt idx="36">
                  <c:v>103</c:v>
                </c:pt>
                <c:pt idx="37">
                  <c:v>60</c:v>
                </c:pt>
                <c:pt idx="38">
                  <c:v>31</c:v>
                </c:pt>
                <c:pt idx="39">
                  <c:v>16</c:v>
                </c:pt>
                <c:pt idx="40">
                  <c:v>3</c:v>
                </c:pt>
                <c:pt idx="41">
                  <c:v>0</c:v>
                </c:pt>
                <c:pt idx="42">
                  <c:v>4</c:v>
                </c:pt>
                <c:pt idx="43">
                  <c:v>9</c:v>
                </c:pt>
                <c:pt idx="44">
                  <c:v>26</c:v>
                </c:pt>
                <c:pt idx="45">
                  <c:v>43</c:v>
                </c:pt>
                <c:pt idx="46">
                  <c:v>113</c:v>
                </c:pt>
                <c:pt idx="47">
                  <c:v>247</c:v>
                </c:pt>
                <c:pt idx="48">
                  <c:v>263</c:v>
                </c:pt>
                <c:pt idx="49">
                  <c:v>222</c:v>
                </c:pt>
                <c:pt idx="50">
                  <c:v>173</c:v>
                </c:pt>
                <c:pt idx="51">
                  <c:v>211</c:v>
                </c:pt>
                <c:pt idx="52">
                  <c:v>233</c:v>
                </c:pt>
                <c:pt idx="53">
                  <c:v>286</c:v>
                </c:pt>
                <c:pt idx="54">
                  <c:v>247</c:v>
                </c:pt>
                <c:pt idx="55">
                  <c:v>318</c:v>
                </c:pt>
                <c:pt idx="56">
                  <c:v>453</c:v>
                </c:pt>
                <c:pt idx="57">
                  <c:v>415</c:v>
                </c:pt>
                <c:pt idx="58">
                  <c:v>194</c:v>
                </c:pt>
                <c:pt idx="59">
                  <c:v>122</c:v>
                </c:pt>
                <c:pt idx="60">
                  <c:v>79</c:v>
                </c:pt>
                <c:pt idx="61">
                  <c:v>49</c:v>
                </c:pt>
                <c:pt idx="62">
                  <c:v>32</c:v>
                </c:pt>
                <c:pt idx="63">
                  <c:v>22</c:v>
                </c:pt>
                <c:pt idx="64">
                  <c:v>7</c:v>
                </c:pt>
                <c:pt idx="65">
                  <c:v>8</c:v>
                </c:pt>
                <c:pt idx="66">
                  <c:v>9</c:v>
                </c:pt>
                <c:pt idx="67">
                  <c:v>8</c:v>
                </c:pt>
                <c:pt idx="68">
                  <c:v>8</c:v>
                </c:pt>
                <c:pt idx="69">
                  <c:v>59</c:v>
                </c:pt>
                <c:pt idx="70">
                  <c:v>113</c:v>
                </c:pt>
                <c:pt idx="71">
                  <c:v>182</c:v>
                </c:pt>
                <c:pt idx="72">
                  <c:v>228</c:v>
                </c:pt>
                <c:pt idx="73">
                  <c:v>192</c:v>
                </c:pt>
                <c:pt idx="74">
                  <c:v>190</c:v>
                </c:pt>
                <c:pt idx="75">
                  <c:v>244</c:v>
                </c:pt>
                <c:pt idx="76">
                  <c:v>355</c:v>
                </c:pt>
                <c:pt idx="77">
                  <c:v>333</c:v>
                </c:pt>
                <c:pt idx="78">
                  <c:v>334</c:v>
                </c:pt>
                <c:pt idx="79">
                  <c:v>279</c:v>
                </c:pt>
                <c:pt idx="80">
                  <c:v>384</c:v>
                </c:pt>
                <c:pt idx="81">
                  <c:v>333</c:v>
                </c:pt>
                <c:pt idx="82">
                  <c:v>338</c:v>
                </c:pt>
                <c:pt idx="83">
                  <c:v>177</c:v>
                </c:pt>
                <c:pt idx="84">
                  <c:v>91</c:v>
                </c:pt>
                <c:pt idx="85">
                  <c:v>34</c:v>
                </c:pt>
                <c:pt idx="86">
                  <c:v>29</c:v>
                </c:pt>
                <c:pt idx="87">
                  <c:v>28</c:v>
                </c:pt>
                <c:pt idx="88">
                  <c:v>27</c:v>
                </c:pt>
                <c:pt idx="89">
                  <c:v>7</c:v>
                </c:pt>
                <c:pt idx="90">
                  <c:v>12</c:v>
                </c:pt>
                <c:pt idx="91">
                  <c:v>6</c:v>
                </c:pt>
                <c:pt idx="92">
                  <c:v>3</c:v>
                </c:pt>
                <c:pt idx="93">
                  <c:v>11</c:v>
                </c:pt>
                <c:pt idx="94">
                  <c:v>49</c:v>
                </c:pt>
                <c:pt idx="95">
                  <c:v>68</c:v>
                </c:pt>
                <c:pt idx="96">
                  <c:v>148</c:v>
                </c:pt>
                <c:pt idx="97">
                  <c:v>101</c:v>
                </c:pt>
                <c:pt idx="98">
                  <c:v>143</c:v>
                </c:pt>
                <c:pt idx="99">
                  <c:v>155</c:v>
                </c:pt>
                <c:pt idx="100">
                  <c:v>86</c:v>
                </c:pt>
                <c:pt idx="101">
                  <c:v>220</c:v>
                </c:pt>
                <c:pt idx="102">
                  <c:v>226</c:v>
                </c:pt>
                <c:pt idx="103">
                  <c:v>188</c:v>
                </c:pt>
                <c:pt idx="104">
                  <c:v>151</c:v>
                </c:pt>
                <c:pt idx="105">
                  <c:v>201</c:v>
                </c:pt>
                <c:pt idx="106">
                  <c:v>161</c:v>
                </c:pt>
                <c:pt idx="107">
                  <c:v>127</c:v>
                </c:pt>
                <c:pt idx="108">
                  <c:v>84</c:v>
                </c:pt>
                <c:pt idx="109">
                  <c:v>39</c:v>
                </c:pt>
                <c:pt idx="110">
                  <c:v>32</c:v>
                </c:pt>
                <c:pt idx="111">
                  <c:v>50</c:v>
                </c:pt>
                <c:pt idx="112">
                  <c:v>34</c:v>
                </c:pt>
                <c:pt idx="113">
                  <c:v>20</c:v>
                </c:pt>
                <c:pt idx="114">
                  <c:v>15</c:v>
                </c:pt>
                <c:pt idx="115">
                  <c:v>15</c:v>
                </c:pt>
                <c:pt idx="116">
                  <c:v>3</c:v>
                </c:pt>
                <c:pt idx="117">
                  <c:v>6</c:v>
                </c:pt>
                <c:pt idx="118">
                  <c:v>10</c:v>
                </c:pt>
                <c:pt idx="119">
                  <c:v>39</c:v>
                </c:pt>
                <c:pt idx="120">
                  <c:v>91</c:v>
                </c:pt>
                <c:pt idx="121">
                  <c:v>80</c:v>
                </c:pt>
                <c:pt idx="122">
                  <c:v>159</c:v>
                </c:pt>
                <c:pt idx="123">
                  <c:v>133</c:v>
                </c:pt>
                <c:pt idx="124">
                  <c:v>83</c:v>
                </c:pt>
                <c:pt idx="125">
                  <c:v>136</c:v>
                </c:pt>
                <c:pt idx="126">
                  <c:v>157</c:v>
                </c:pt>
                <c:pt idx="127">
                  <c:v>134</c:v>
                </c:pt>
                <c:pt idx="128">
                  <c:v>121</c:v>
                </c:pt>
                <c:pt idx="129">
                  <c:v>207</c:v>
                </c:pt>
                <c:pt idx="130">
                  <c:v>210</c:v>
                </c:pt>
                <c:pt idx="131">
                  <c:v>75</c:v>
                </c:pt>
                <c:pt idx="132">
                  <c:v>77</c:v>
                </c:pt>
                <c:pt idx="133">
                  <c:v>24</c:v>
                </c:pt>
                <c:pt idx="134">
                  <c:v>15</c:v>
                </c:pt>
                <c:pt idx="135">
                  <c:v>4</c:v>
                </c:pt>
                <c:pt idx="136">
                  <c:v>10</c:v>
                </c:pt>
                <c:pt idx="137">
                  <c:v>0</c:v>
                </c:pt>
                <c:pt idx="138">
                  <c:v>7</c:v>
                </c:pt>
                <c:pt idx="139">
                  <c:v>5</c:v>
                </c:pt>
                <c:pt idx="140">
                  <c:v>3</c:v>
                </c:pt>
                <c:pt idx="141">
                  <c:v>26</c:v>
                </c:pt>
                <c:pt idx="142">
                  <c:v>85</c:v>
                </c:pt>
                <c:pt idx="143">
                  <c:v>190</c:v>
                </c:pt>
                <c:pt idx="144">
                  <c:v>183</c:v>
                </c:pt>
                <c:pt idx="145">
                  <c:v>243</c:v>
                </c:pt>
                <c:pt idx="146">
                  <c:v>239</c:v>
                </c:pt>
                <c:pt idx="147">
                  <c:v>239</c:v>
                </c:pt>
                <c:pt idx="148">
                  <c:v>281</c:v>
                </c:pt>
                <c:pt idx="149">
                  <c:v>356</c:v>
                </c:pt>
                <c:pt idx="150">
                  <c:v>266</c:v>
                </c:pt>
                <c:pt idx="151">
                  <c:v>297</c:v>
                </c:pt>
                <c:pt idx="152">
                  <c:v>404</c:v>
                </c:pt>
                <c:pt idx="153">
                  <c:v>336</c:v>
                </c:pt>
                <c:pt idx="154">
                  <c:v>282</c:v>
                </c:pt>
                <c:pt idx="155">
                  <c:v>216</c:v>
                </c:pt>
                <c:pt idx="156">
                  <c:v>94</c:v>
                </c:pt>
                <c:pt idx="157">
                  <c:v>29</c:v>
                </c:pt>
                <c:pt idx="158">
                  <c:v>28</c:v>
                </c:pt>
                <c:pt idx="159">
                  <c:v>19</c:v>
                </c:pt>
                <c:pt idx="160">
                  <c:v>15</c:v>
                </c:pt>
                <c:pt idx="161">
                  <c:v>5</c:v>
                </c:pt>
                <c:pt idx="162">
                  <c:v>3</c:v>
                </c:pt>
                <c:pt idx="163">
                  <c:v>6</c:v>
                </c:pt>
                <c:pt idx="164">
                  <c:v>7</c:v>
                </c:pt>
                <c:pt idx="165">
                  <c:v>44</c:v>
                </c:pt>
                <c:pt idx="166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04640"/>
        <c:axId val="211705024"/>
      </c:lineChart>
      <c:catAx>
        <c:axId val="21170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05024"/>
        <c:crosses val="autoZero"/>
        <c:auto val="1"/>
        <c:lblAlgn val="ctr"/>
        <c:lblOffset val="100"/>
        <c:noMultiLvlLbl val="1"/>
      </c:catAx>
      <c:valAx>
        <c:axId val="211705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704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24</c:v>
                </c:pt>
                <c:pt idx="1">
                  <c:v>41</c:v>
                </c:pt>
                <c:pt idx="2">
                  <c:v>33</c:v>
                </c:pt>
                <c:pt idx="3">
                  <c:v>54</c:v>
                </c:pt>
                <c:pt idx="4">
                  <c:v>52</c:v>
                </c:pt>
                <c:pt idx="5">
                  <c:v>40</c:v>
                </c:pt>
                <c:pt idx="6">
                  <c:v>51</c:v>
                </c:pt>
                <c:pt idx="7">
                  <c:v>57</c:v>
                </c:pt>
                <c:pt idx="8">
                  <c:v>74</c:v>
                </c:pt>
                <c:pt idx="9">
                  <c:v>61</c:v>
                </c:pt>
                <c:pt idx="10">
                  <c:v>55</c:v>
                </c:pt>
                <c:pt idx="11">
                  <c:v>38</c:v>
                </c:pt>
                <c:pt idx="12">
                  <c:v>12</c:v>
                </c:pt>
                <c:pt idx="13">
                  <c:v>11</c:v>
                </c:pt>
                <c:pt idx="14">
                  <c:v>4</c:v>
                </c:pt>
                <c:pt idx="15">
                  <c:v>7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21</c:v>
                </c:pt>
                <c:pt idx="23">
                  <c:v>39</c:v>
                </c:pt>
                <c:pt idx="24">
                  <c:v>42</c:v>
                </c:pt>
                <c:pt idx="25">
                  <c:v>46</c:v>
                </c:pt>
                <c:pt idx="26">
                  <c:v>44</c:v>
                </c:pt>
                <c:pt idx="27">
                  <c:v>45</c:v>
                </c:pt>
                <c:pt idx="28">
                  <c:v>51</c:v>
                </c:pt>
                <c:pt idx="29">
                  <c:v>55</c:v>
                </c:pt>
                <c:pt idx="30">
                  <c:v>62</c:v>
                </c:pt>
                <c:pt idx="31">
                  <c:v>58</c:v>
                </c:pt>
                <c:pt idx="32">
                  <c:v>75</c:v>
                </c:pt>
                <c:pt idx="33">
                  <c:v>68</c:v>
                </c:pt>
                <c:pt idx="34">
                  <c:v>50</c:v>
                </c:pt>
                <c:pt idx="35">
                  <c:v>34</c:v>
                </c:pt>
                <c:pt idx="36">
                  <c:v>18</c:v>
                </c:pt>
                <c:pt idx="37">
                  <c:v>12</c:v>
                </c:pt>
                <c:pt idx="38">
                  <c:v>6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8</c:v>
                </c:pt>
                <c:pt idx="46">
                  <c:v>22</c:v>
                </c:pt>
                <c:pt idx="47">
                  <c:v>44</c:v>
                </c:pt>
                <c:pt idx="48">
                  <c:v>42</c:v>
                </c:pt>
                <c:pt idx="49">
                  <c:v>40</c:v>
                </c:pt>
                <c:pt idx="50">
                  <c:v>29</c:v>
                </c:pt>
                <c:pt idx="51">
                  <c:v>33</c:v>
                </c:pt>
                <c:pt idx="52">
                  <c:v>41</c:v>
                </c:pt>
                <c:pt idx="53">
                  <c:v>50</c:v>
                </c:pt>
                <c:pt idx="54">
                  <c:v>44</c:v>
                </c:pt>
                <c:pt idx="55">
                  <c:v>56</c:v>
                </c:pt>
                <c:pt idx="56">
                  <c:v>79</c:v>
                </c:pt>
                <c:pt idx="57">
                  <c:v>68</c:v>
                </c:pt>
                <c:pt idx="58">
                  <c:v>32</c:v>
                </c:pt>
                <c:pt idx="59">
                  <c:v>19</c:v>
                </c:pt>
                <c:pt idx="60">
                  <c:v>14</c:v>
                </c:pt>
                <c:pt idx="61">
                  <c:v>10</c:v>
                </c:pt>
                <c:pt idx="62">
                  <c:v>6</c:v>
                </c:pt>
                <c:pt idx="63">
                  <c:v>4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10</c:v>
                </c:pt>
                <c:pt idx="70">
                  <c:v>21</c:v>
                </c:pt>
                <c:pt idx="71">
                  <c:v>32</c:v>
                </c:pt>
                <c:pt idx="72">
                  <c:v>39</c:v>
                </c:pt>
                <c:pt idx="73">
                  <c:v>33</c:v>
                </c:pt>
                <c:pt idx="74">
                  <c:v>33</c:v>
                </c:pt>
                <c:pt idx="75">
                  <c:v>40</c:v>
                </c:pt>
                <c:pt idx="76">
                  <c:v>59</c:v>
                </c:pt>
                <c:pt idx="77">
                  <c:v>58</c:v>
                </c:pt>
                <c:pt idx="78">
                  <c:v>52</c:v>
                </c:pt>
                <c:pt idx="79">
                  <c:v>48</c:v>
                </c:pt>
                <c:pt idx="80">
                  <c:v>67</c:v>
                </c:pt>
                <c:pt idx="81">
                  <c:v>56</c:v>
                </c:pt>
                <c:pt idx="82">
                  <c:v>59</c:v>
                </c:pt>
                <c:pt idx="83">
                  <c:v>31</c:v>
                </c:pt>
                <c:pt idx="84">
                  <c:v>16</c:v>
                </c:pt>
                <c:pt idx="85">
                  <c:v>6</c:v>
                </c:pt>
                <c:pt idx="86">
                  <c:v>5</c:v>
                </c:pt>
                <c:pt idx="87">
                  <c:v>5</c:v>
                </c:pt>
                <c:pt idx="88">
                  <c:v>6</c:v>
                </c:pt>
                <c:pt idx="89">
                  <c:v>1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9</c:v>
                </c:pt>
                <c:pt idx="95">
                  <c:v>12</c:v>
                </c:pt>
                <c:pt idx="96">
                  <c:v>25</c:v>
                </c:pt>
                <c:pt idx="97">
                  <c:v>18</c:v>
                </c:pt>
                <c:pt idx="98">
                  <c:v>24</c:v>
                </c:pt>
                <c:pt idx="99">
                  <c:v>26</c:v>
                </c:pt>
                <c:pt idx="100">
                  <c:v>15</c:v>
                </c:pt>
                <c:pt idx="101">
                  <c:v>38</c:v>
                </c:pt>
                <c:pt idx="102">
                  <c:v>39</c:v>
                </c:pt>
                <c:pt idx="103">
                  <c:v>34</c:v>
                </c:pt>
                <c:pt idx="104">
                  <c:v>28</c:v>
                </c:pt>
                <c:pt idx="105">
                  <c:v>34</c:v>
                </c:pt>
                <c:pt idx="106">
                  <c:v>30</c:v>
                </c:pt>
                <c:pt idx="107">
                  <c:v>22</c:v>
                </c:pt>
                <c:pt idx="108">
                  <c:v>15</c:v>
                </c:pt>
                <c:pt idx="109">
                  <c:v>6</c:v>
                </c:pt>
                <c:pt idx="110">
                  <c:v>5</c:v>
                </c:pt>
                <c:pt idx="111">
                  <c:v>10</c:v>
                </c:pt>
                <c:pt idx="112">
                  <c:v>6</c:v>
                </c:pt>
                <c:pt idx="113">
                  <c:v>4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8</c:v>
                </c:pt>
                <c:pt idx="120">
                  <c:v>16</c:v>
                </c:pt>
                <c:pt idx="121">
                  <c:v>14</c:v>
                </c:pt>
                <c:pt idx="122">
                  <c:v>28</c:v>
                </c:pt>
                <c:pt idx="123">
                  <c:v>23</c:v>
                </c:pt>
                <c:pt idx="124">
                  <c:v>15</c:v>
                </c:pt>
                <c:pt idx="125">
                  <c:v>22</c:v>
                </c:pt>
                <c:pt idx="126">
                  <c:v>27</c:v>
                </c:pt>
                <c:pt idx="127">
                  <c:v>24</c:v>
                </c:pt>
                <c:pt idx="128">
                  <c:v>22</c:v>
                </c:pt>
                <c:pt idx="129">
                  <c:v>38</c:v>
                </c:pt>
                <c:pt idx="130">
                  <c:v>37</c:v>
                </c:pt>
                <c:pt idx="131">
                  <c:v>13</c:v>
                </c:pt>
                <c:pt idx="132">
                  <c:v>15</c:v>
                </c:pt>
                <c:pt idx="133">
                  <c:v>4</c:v>
                </c:pt>
                <c:pt idx="134">
                  <c:v>3</c:v>
                </c:pt>
                <c:pt idx="135">
                  <c:v>1</c:v>
                </c:pt>
                <c:pt idx="136">
                  <c:v>2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15</c:v>
                </c:pt>
                <c:pt idx="143">
                  <c:v>33</c:v>
                </c:pt>
                <c:pt idx="144">
                  <c:v>31</c:v>
                </c:pt>
                <c:pt idx="145">
                  <c:v>43</c:v>
                </c:pt>
                <c:pt idx="146">
                  <c:v>41</c:v>
                </c:pt>
                <c:pt idx="147">
                  <c:v>43</c:v>
                </c:pt>
                <c:pt idx="148">
                  <c:v>49</c:v>
                </c:pt>
                <c:pt idx="149">
                  <c:v>63</c:v>
                </c:pt>
                <c:pt idx="150">
                  <c:v>45</c:v>
                </c:pt>
                <c:pt idx="151">
                  <c:v>53</c:v>
                </c:pt>
                <c:pt idx="152">
                  <c:v>68</c:v>
                </c:pt>
                <c:pt idx="153">
                  <c:v>56</c:v>
                </c:pt>
                <c:pt idx="154">
                  <c:v>50</c:v>
                </c:pt>
                <c:pt idx="155">
                  <c:v>38</c:v>
                </c:pt>
                <c:pt idx="156">
                  <c:v>16</c:v>
                </c:pt>
                <c:pt idx="157">
                  <c:v>6</c:v>
                </c:pt>
                <c:pt idx="158">
                  <c:v>6</c:v>
                </c:pt>
                <c:pt idx="159">
                  <c:v>3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9</c:v>
                </c:pt>
                <c:pt idx="166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534952"/>
        <c:axId val="128535344"/>
      </c:lineChart>
      <c:catAx>
        <c:axId val="12853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535344"/>
        <c:crosses val="autoZero"/>
        <c:auto val="1"/>
        <c:lblAlgn val="ctr"/>
        <c:lblOffset val="100"/>
        <c:noMultiLvlLbl val="1"/>
      </c:catAx>
      <c:valAx>
        <c:axId val="12853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534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669</c:v>
                </c:pt>
                <c:pt idx="1">
                  <c:v>651</c:v>
                </c:pt>
                <c:pt idx="2">
                  <c:v>741</c:v>
                </c:pt>
                <c:pt idx="3">
                  <c:v>649</c:v>
                </c:pt>
                <c:pt idx="4">
                  <c:v>679</c:v>
                </c:pt>
                <c:pt idx="5">
                  <c:v>404</c:v>
                </c:pt>
                <c:pt idx="6">
                  <c:v>328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64312"/>
        <c:axId val="218764704"/>
      </c:lineChart>
      <c:catAx>
        <c:axId val="218764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64704"/>
        <c:crosses val="autoZero"/>
        <c:auto val="1"/>
        <c:lblAlgn val="ctr"/>
        <c:lblOffset val="100"/>
        <c:noMultiLvlLbl val="1"/>
      </c:catAx>
      <c:valAx>
        <c:axId val="21876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64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9</c:v>
                </c:pt>
                <c:pt idx="2">
                  <c:v>12</c:v>
                </c:pt>
                <c:pt idx="3">
                  <c:v>10</c:v>
                </c:pt>
                <c:pt idx="4">
                  <c:v>12</c:v>
                </c:pt>
                <c:pt idx="5">
                  <c:v>39</c:v>
                </c:pt>
                <c:pt idx="6">
                  <c:v>109</c:v>
                </c:pt>
                <c:pt idx="7">
                  <c:v>168</c:v>
                </c:pt>
                <c:pt idx="8">
                  <c:v>220</c:v>
                </c:pt>
                <c:pt idx="9">
                  <c:v>235</c:v>
                </c:pt>
                <c:pt idx="10">
                  <c:v>232</c:v>
                </c:pt>
                <c:pt idx="11">
                  <c:v>264</c:v>
                </c:pt>
                <c:pt idx="12">
                  <c:v>281</c:v>
                </c:pt>
                <c:pt idx="13">
                  <c:v>327</c:v>
                </c:pt>
                <c:pt idx="14">
                  <c:v>319</c:v>
                </c:pt>
                <c:pt idx="15">
                  <c:v>329</c:v>
                </c:pt>
                <c:pt idx="16">
                  <c:v>413</c:v>
                </c:pt>
                <c:pt idx="17">
                  <c:v>380</c:v>
                </c:pt>
                <c:pt idx="18">
                  <c:v>315</c:v>
                </c:pt>
                <c:pt idx="19">
                  <c:v>195</c:v>
                </c:pt>
                <c:pt idx="20">
                  <c:v>106</c:v>
                </c:pt>
                <c:pt idx="21">
                  <c:v>56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65488"/>
        <c:axId val="218765880"/>
      </c:lineChart>
      <c:catAx>
        <c:axId val="21876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65880"/>
        <c:crosses val="autoZero"/>
        <c:auto val="1"/>
        <c:lblAlgn val="ctr"/>
        <c:lblOffset val="100"/>
        <c:noMultiLvlLbl val="1"/>
      </c:catAx>
      <c:valAx>
        <c:axId val="21876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65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915</c:v>
                </c:pt>
                <c:pt idx="1">
                  <c:v>2105</c:v>
                </c:pt>
                <c:pt idx="2">
                  <c:v>6942</c:v>
                </c:pt>
                <c:pt idx="3">
                  <c:v>9708</c:v>
                </c:pt>
                <c:pt idx="4">
                  <c:v>3515</c:v>
                </c:pt>
                <c:pt idx="5">
                  <c:v>509</c:v>
                </c:pt>
                <c:pt idx="6">
                  <c:v>58</c:v>
                </c:pt>
                <c:pt idx="7">
                  <c:v>10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66664"/>
        <c:axId val="218767056"/>
      </c:barChart>
      <c:catAx>
        <c:axId val="21876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67056"/>
        <c:crosses val="autoZero"/>
        <c:auto val="1"/>
        <c:lblAlgn val="ctr"/>
        <c:lblOffset val="100"/>
        <c:noMultiLvlLbl val="1"/>
      </c:catAx>
      <c:valAx>
        <c:axId val="21876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66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915</c:v>
                </c:pt>
                <c:pt idx="1">
                  <c:v>2105</c:v>
                </c:pt>
                <c:pt idx="2">
                  <c:v>6942</c:v>
                </c:pt>
                <c:pt idx="3">
                  <c:v>9708</c:v>
                </c:pt>
                <c:pt idx="4">
                  <c:v>3515</c:v>
                </c:pt>
                <c:pt idx="5">
                  <c:v>509</c:v>
                </c:pt>
                <c:pt idx="6">
                  <c:v>58</c:v>
                </c:pt>
                <c:pt idx="7">
                  <c:v>10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81</c:v>
                </c:pt>
                <c:pt idx="76">
                  <c:v>82</c:v>
                </c:pt>
                <c:pt idx="77">
                  <c:v>84</c:v>
                </c:pt>
                <c:pt idx="78">
                  <c:v>85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</c:numCache>
            </c:numRef>
          </c:cat>
          <c:val>
            <c:numRef>
              <c:f>'geLi(T)'!$C$3:$C$84</c:f>
              <c:numCache>
                <c:formatCode>General</c:formatCode>
                <c:ptCount val="82"/>
                <c:pt idx="0">
                  <c:v>13</c:v>
                </c:pt>
                <c:pt idx="1">
                  <c:v>7</c:v>
                </c:pt>
                <c:pt idx="2">
                  <c:v>14</c:v>
                </c:pt>
                <c:pt idx="3">
                  <c:v>15</c:v>
                </c:pt>
                <c:pt idx="4">
                  <c:v>18</c:v>
                </c:pt>
                <c:pt idx="5">
                  <c:v>18</c:v>
                </c:pt>
                <c:pt idx="6">
                  <c:v>25</c:v>
                </c:pt>
                <c:pt idx="7">
                  <c:v>48</c:v>
                </c:pt>
                <c:pt idx="8">
                  <c:v>72</c:v>
                </c:pt>
                <c:pt idx="9">
                  <c:v>82</c:v>
                </c:pt>
                <c:pt idx="10">
                  <c:v>93</c:v>
                </c:pt>
                <c:pt idx="11">
                  <c:v>108</c:v>
                </c:pt>
                <c:pt idx="12">
                  <c:v>106</c:v>
                </c:pt>
                <c:pt idx="13">
                  <c:v>96</c:v>
                </c:pt>
                <c:pt idx="14">
                  <c:v>94</c:v>
                </c:pt>
                <c:pt idx="15">
                  <c:v>106</c:v>
                </c:pt>
                <c:pt idx="16">
                  <c:v>120</c:v>
                </c:pt>
                <c:pt idx="17">
                  <c:v>136</c:v>
                </c:pt>
                <c:pt idx="18">
                  <c:v>140</c:v>
                </c:pt>
                <c:pt idx="19">
                  <c:v>155</c:v>
                </c:pt>
                <c:pt idx="20">
                  <c:v>186</c:v>
                </c:pt>
                <c:pt idx="21">
                  <c:v>227</c:v>
                </c:pt>
                <c:pt idx="22">
                  <c:v>245</c:v>
                </c:pt>
                <c:pt idx="23">
                  <c:v>275</c:v>
                </c:pt>
                <c:pt idx="24">
                  <c:v>294</c:v>
                </c:pt>
                <c:pt idx="25">
                  <c:v>327</c:v>
                </c:pt>
                <c:pt idx="26">
                  <c:v>405</c:v>
                </c:pt>
                <c:pt idx="27">
                  <c:v>471</c:v>
                </c:pt>
                <c:pt idx="28">
                  <c:v>477</c:v>
                </c:pt>
                <c:pt idx="29">
                  <c:v>553</c:v>
                </c:pt>
                <c:pt idx="30">
                  <c:v>655</c:v>
                </c:pt>
                <c:pt idx="31">
                  <c:v>690</c:v>
                </c:pt>
                <c:pt idx="32">
                  <c:v>816</c:v>
                </c:pt>
                <c:pt idx="33">
                  <c:v>909</c:v>
                </c:pt>
                <c:pt idx="34">
                  <c:v>987</c:v>
                </c:pt>
                <c:pt idx="35">
                  <c:v>979</c:v>
                </c:pt>
                <c:pt idx="36">
                  <c:v>1074</c:v>
                </c:pt>
                <c:pt idx="37">
                  <c:v>1059</c:v>
                </c:pt>
                <c:pt idx="38">
                  <c:v>1123</c:v>
                </c:pt>
                <c:pt idx="39">
                  <c:v>1120</c:v>
                </c:pt>
                <c:pt idx="40">
                  <c:v>979</c:v>
                </c:pt>
                <c:pt idx="41">
                  <c:v>978</c:v>
                </c:pt>
                <c:pt idx="42">
                  <c:v>985</c:v>
                </c:pt>
                <c:pt idx="43">
                  <c:v>825</c:v>
                </c:pt>
                <c:pt idx="44">
                  <c:v>814</c:v>
                </c:pt>
                <c:pt idx="45">
                  <c:v>751</c:v>
                </c:pt>
                <c:pt idx="46">
                  <c:v>598</c:v>
                </c:pt>
                <c:pt idx="47">
                  <c:v>585</c:v>
                </c:pt>
                <c:pt idx="48">
                  <c:v>515</c:v>
                </c:pt>
                <c:pt idx="49">
                  <c:v>399</c:v>
                </c:pt>
                <c:pt idx="50">
                  <c:v>349</c:v>
                </c:pt>
                <c:pt idx="51">
                  <c:v>281</c:v>
                </c:pt>
                <c:pt idx="52">
                  <c:v>230</c:v>
                </c:pt>
                <c:pt idx="53">
                  <c:v>225</c:v>
                </c:pt>
                <c:pt idx="54">
                  <c:v>198</c:v>
                </c:pt>
                <c:pt idx="55">
                  <c:v>135</c:v>
                </c:pt>
                <c:pt idx="56">
                  <c:v>100</c:v>
                </c:pt>
                <c:pt idx="57">
                  <c:v>97</c:v>
                </c:pt>
                <c:pt idx="58">
                  <c:v>71</c:v>
                </c:pt>
                <c:pt idx="59">
                  <c:v>79</c:v>
                </c:pt>
                <c:pt idx="60">
                  <c:v>38</c:v>
                </c:pt>
                <c:pt idx="61">
                  <c:v>30</c:v>
                </c:pt>
                <c:pt idx="62">
                  <c:v>43</c:v>
                </c:pt>
                <c:pt idx="63">
                  <c:v>14</c:v>
                </c:pt>
                <c:pt idx="64">
                  <c:v>24</c:v>
                </c:pt>
                <c:pt idx="65">
                  <c:v>13</c:v>
                </c:pt>
                <c:pt idx="66">
                  <c:v>13</c:v>
                </c:pt>
                <c:pt idx="67">
                  <c:v>14</c:v>
                </c:pt>
                <c:pt idx="68">
                  <c:v>7</c:v>
                </c:pt>
                <c:pt idx="69">
                  <c:v>5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3</c:v>
                </c:pt>
                <c:pt idx="74">
                  <c:v>4</c:v>
                </c:pt>
                <c:pt idx="75">
                  <c:v>4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68232"/>
        <c:axId val="218768624"/>
      </c:lineChart>
      <c:catAx>
        <c:axId val="21876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68624"/>
        <c:crosses val="autoZero"/>
        <c:auto val="1"/>
        <c:lblAlgn val="ctr"/>
        <c:lblOffset val="100"/>
        <c:noMultiLvlLbl val="1"/>
      </c:catAx>
      <c:valAx>
        <c:axId val="21876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68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3838</c:v>
                </c:pt>
                <c:pt idx="1">
                  <c:v>3768</c:v>
                </c:pt>
                <c:pt idx="2">
                  <c:v>4287</c:v>
                </c:pt>
                <c:pt idx="3">
                  <c:v>3764</c:v>
                </c:pt>
                <c:pt idx="4">
                  <c:v>3963</c:v>
                </c:pt>
                <c:pt idx="5">
                  <c:v>2295</c:v>
                </c:pt>
                <c:pt idx="6">
                  <c:v>1848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03616"/>
        <c:axId val="211666744"/>
      </c:lineChart>
      <c:catAx>
        <c:axId val="21190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66744"/>
        <c:crosses val="autoZero"/>
        <c:auto val="1"/>
        <c:lblAlgn val="ctr"/>
        <c:lblOffset val="100"/>
        <c:noMultiLvlLbl val="1"/>
      </c:catAx>
      <c:valAx>
        <c:axId val="21166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03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98</c:v>
                </c:pt>
                <c:pt idx="1">
                  <c:v>46</c:v>
                </c:pt>
                <c:pt idx="2">
                  <c:v>58</c:v>
                </c:pt>
                <c:pt idx="3">
                  <c:v>56</c:v>
                </c:pt>
                <c:pt idx="4">
                  <c:v>68</c:v>
                </c:pt>
                <c:pt idx="5">
                  <c:v>210</c:v>
                </c:pt>
                <c:pt idx="6">
                  <c:v>588</c:v>
                </c:pt>
                <c:pt idx="7">
                  <c:v>959</c:v>
                </c:pt>
                <c:pt idx="8">
                  <c:v>1298</c:v>
                </c:pt>
                <c:pt idx="9">
                  <c:v>1336</c:v>
                </c:pt>
                <c:pt idx="10">
                  <c:v>1344</c:v>
                </c:pt>
                <c:pt idx="11">
                  <c:v>1542</c:v>
                </c:pt>
                <c:pt idx="12">
                  <c:v>1632</c:v>
                </c:pt>
                <c:pt idx="13">
                  <c:v>1905</c:v>
                </c:pt>
                <c:pt idx="14">
                  <c:v>1881</c:v>
                </c:pt>
                <c:pt idx="15">
                  <c:v>1903</c:v>
                </c:pt>
                <c:pt idx="16">
                  <c:v>2397</c:v>
                </c:pt>
                <c:pt idx="17">
                  <c:v>2235</c:v>
                </c:pt>
                <c:pt idx="18">
                  <c:v>1813</c:v>
                </c:pt>
                <c:pt idx="19">
                  <c:v>1128</c:v>
                </c:pt>
                <c:pt idx="20">
                  <c:v>605</c:v>
                </c:pt>
                <c:pt idx="21">
                  <c:v>298</c:v>
                </c:pt>
                <c:pt idx="22">
                  <c:v>187</c:v>
                </c:pt>
                <c:pt idx="23">
                  <c:v>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67808"/>
        <c:axId val="218414272"/>
      </c:lineChart>
      <c:catAx>
        <c:axId val="211867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14272"/>
        <c:crosses val="autoZero"/>
        <c:auto val="1"/>
        <c:lblAlgn val="ctr"/>
        <c:lblOffset val="100"/>
        <c:noMultiLvlLbl val="1"/>
      </c:catAx>
      <c:valAx>
        <c:axId val="21841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67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41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38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42</c:v>
                </c:pt>
                <c:pt idx="10">
                  <c:v>41</c:v>
                </c:pt>
                <c:pt idx="11">
                  <c:v>43</c:v>
                </c:pt>
                <c:pt idx="12">
                  <c:v>39</c:v>
                </c:pt>
                <c:pt idx="13">
                  <c:v>44</c:v>
                </c:pt>
                <c:pt idx="14">
                  <c:v>53</c:v>
                </c:pt>
                <c:pt idx="15">
                  <c:v>45</c:v>
                </c:pt>
                <c:pt idx="16">
                  <c:v>44</c:v>
                </c:pt>
                <c:pt idx="17">
                  <c:v>42</c:v>
                </c:pt>
                <c:pt idx="18">
                  <c:v>50</c:v>
                </c:pt>
                <c:pt idx="19">
                  <c:v>37</c:v>
                </c:pt>
                <c:pt idx="20">
                  <c:v>37</c:v>
                </c:pt>
                <c:pt idx="21">
                  <c:v>49</c:v>
                </c:pt>
                <c:pt idx="22">
                  <c:v>46</c:v>
                </c:pt>
                <c:pt idx="23">
                  <c:v>40</c:v>
                </c:pt>
                <c:pt idx="24">
                  <c:v>41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42</c:v>
                </c:pt>
                <c:pt idx="29">
                  <c:v>41</c:v>
                </c:pt>
                <c:pt idx="30">
                  <c:v>42</c:v>
                </c:pt>
                <c:pt idx="31">
                  <c:v>39</c:v>
                </c:pt>
                <c:pt idx="32">
                  <c:v>41</c:v>
                </c:pt>
                <c:pt idx="33">
                  <c:v>41</c:v>
                </c:pt>
                <c:pt idx="34">
                  <c:v>40</c:v>
                </c:pt>
                <c:pt idx="35">
                  <c:v>42</c:v>
                </c:pt>
                <c:pt idx="36">
                  <c:v>42</c:v>
                </c:pt>
                <c:pt idx="37">
                  <c:v>50</c:v>
                </c:pt>
                <c:pt idx="38">
                  <c:v>44</c:v>
                </c:pt>
                <c:pt idx="39">
                  <c:v>48</c:v>
                </c:pt>
                <c:pt idx="40">
                  <c:v>56</c:v>
                </c:pt>
                <c:pt idx="42">
                  <c:v>45</c:v>
                </c:pt>
                <c:pt idx="43">
                  <c:v>50</c:v>
                </c:pt>
                <c:pt idx="44">
                  <c:v>44</c:v>
                </c:pt>
                <c:pt idx="45">
                  <c:v>46</c:v>
                </c:pt>
                <c:pt idx="46">
                  <c:v>46</c:v>
                </c:pt>
                <c:pt idx="47">
                  <c:v>43</c:v>
                </c:pt>
                <c:pt idx="48">
                  <c:v>38</c:v>
                </c:pt>
                <c:pt idx="49">
                  <c:v>43</c:v>
                </c:pt>
                <c:pt idx="50">
                  <c:v>41</c:v>
                </c:pt>
                <c:pt idx="51">
                  <c:v>38</c:v>
                </c:pt>
                <c:pt idx="52">
                  <c:v>42</c:v>
                </c:pt>
                <c:pt idx="53">
                  <c:v>42</c:v>
                </c:pt>
                <c:pt idx="54">
                  <c:v>42</c:v>
                </c:pt>
                <c:pt idx="55">
                  <c:v>42</c:v>
                </c:pt>
                <c:pt idx="56">
                  <c:v>42</c:v>
                </c:pt>
                <c:pt idx="57">
                  <c:v>39</c:v>
                </c:pt>
                <c:pt idx="58">
                  <c:v>40</c:v>
                </c:pt>
                <c:pt idx="59">
                  <c:v>37</c:v>
                </c:pt>
                <c:pt idx="60">
                  <c:v>43</c:v>
                </c:pt>
                <c:pt idx="61">
                  <c:v>47</c:v>
                </c:pt>
                <c:pt idx="62">
                  <c:v>45</c:v>
                </c:pt>
                <c:pt idx="63">
                  <c:v>47</c:v>
                </c:pt>
                <c:pt idx="64">
                  <c:v>43</c:v>
                </c:pt>
                <c:pt idx="65">
                  <c:v>53</c:v>
                </c:pt>
                <c:pt idx="66">
                  <c:v>42</c:v>
                </c:pt>
                <c:pt idx="67">
                  <c:v>46</c:v>
                </c:pt>
                <c:pt idx="68">
                  <c:v>42</c:v>
                </c:pt>
                <c:pt idx="69">
                  <c:v>41</c:v>
                </c:pt>
                <c:pt idx="70">
                  <c:v>45</c:v>
                </c:pt>
                <c:pt idx="71">
                  <c:v>43</c:v>
                </c:pt>
                <c:pt idx="72">
                  <c:v>41</c:v>
                </c:pt>
                <c:pt idx="73">
                  <c:v>41</c:v>
                </c:pt>
                <c:pt idx="74">
                  <c:v>42</c:v>
                </c:pt>
                <c:pt idx="75">
                  <c:v>40</c:v>
                </c:pt>
                <c:pt idx="76">
                  <c:v>40</c:v>
                </c:pt>
                <c:pt idx="77">
                  <c:v>42</c:v>
                </c:pt>
                <c:pt idx="78">
                  <c:v>37</c:v>
                </c:pt>
                <c:pt idx="79">
                  <c:v>41</c:v>
                </c:pt>
                <c:pt idx="80">
                  <c:v>42</c:v>
                </c:pt>
                <c:pt idx="81">
                  <c:v>40</c:v>
                </c:pt>
                <c:pt idx="82">
                  <c:v>42</c:v>
                </c:pt>
                <c:pt idx="83">
                  <c:v>43</c:v>
                </c:pt>
                <c:pt idx="84">
                  <c:v>41</c:v>
                </c:pt>
                <c:pt idx="85">
                  <c:v>41</c:v>
                </c:pt>
                <c:pt idx="86">
                  <c:v>43</c:v>
                </c:pt>
                <c:pt idx="87">
                  <c:v>46</c:v>
                </c:pt>
                <c:pt idx="88">
                  <c:v>50</c:v>
                </c:pt>
                <c:pt idx="89">
                  <c:v>39</c:v>
                </c:pt>
                <c:pt idx="90">
                  <c:v>50</c:v>
                </c:pt>
                <c:pt idx="91">
                  <c:v>41</c:v>
                </c:pt>
                <c:pt idx="92">
                  <c:v>40</c:v>
                </c:pt>
                <c:pt idx="93">
                  <c:v>48</c:v>
                </c:pt>
                <c:pt idx="94">
                  <c:v>44</c:v>
                </c:pt>
                <c:pt idx="95">
                  <c:v>44</c:v>
                </c:pt>
                <c:pt idx="96">
                  <c:v>41</c:v>
                </c:pt>
                <c:pt idx="97">
                  <c:v>44</c:v>
                </c:pt>
                <c:pt idx="98">
                  <c:v>40</c:v>
                </c:pt>
                <c:pt idx="99">
                  <c:v>40</c:v>
                </c:pt>
                <c:pt idx="100">
                  <c:v>41</c:v>
                </c:pt>
                <c:pt idx="101">
                  <c:v>42</c:v>
                </c:pt>
                <c:pt idx="102">
                  <c:v>42</c:v>
                </c:pt>
                <c:pt idx="103">
                  <c:v>43</c:v>
                </c:pt>
                <c:pt idx="104">
                  <c:v>45</c:v>
                </c:pt>
                <c:pt idx="105">
                  <c:v>41</c:v>
                </c:pt>
                <c:pt idx="106">
                  <c:v>45</c:v>
                </c:pt>
                <c:pt idx="107">
                  <c:v>41</c:v>
                </c:pt>
                <c:pt idx="108">
                  <c:v>43</c:v>
                </c:pt>
                <c:pt idx="109">
                  <c:v>39</c:v>
                </c:pt>
                <c:pt idx="110">
                  <c:v>41</c:v>
                </c:pt>
                <c:pt idx="111">
                  <c:v>46</c:v>
                </c:pt>
                <c:pt idx="112">
                  <c:v>42</c:v>
                </c:pt>
                <c:pt idx="113">
                  <c:v>48</c:v>
                </c:pt>
                <c:pt idx="114">
                  <c:v>46</c:v>
                </c:pt>
                <c:pt idx="115">
                  <c:v>46</c:v>
                </c:pt>
                <c:pt idx="116">
                  <c:v>46</c:v>
                </c:pt>
                <c:pt idx="117">
                  <c:v>53</c:v>
                </c:pt>
                <c:pt idx="118">
                  <c:v>40</c:v>
                </c:pt>
                <c:pt idx="119">
                  <c:v>48</c:v>
                </c:pt>
                <c:pt idx="120">
                  <c:v>42</c:v>
                </c:pt>
                <c:pt idx="121">
                  <c:v>42</c:v>
                </c:pt>
                <c:pt idx="122">
                  <c:v>42</c:v>
                </c:pt>
                <c:pt idx="123">
                  <c:v>41</c:v>
                </c:pt>
                <c:pt idx="124">
                  <c:v>42</c:v>
                </c:pt>
                <c:pt idx="125">
                  <c:v>40</c:v>
                </c:pt>
                <c:pt idx="126">
                  <c:v>41</c:v>
                </c:pt>
                <c:pt idx="127">
                  <c:v>43</c:v>
                </c:pt>
                <c:pt idx="128">
                  <c:v>43</c:v>
                </c:pt>
                <c:pt idx="129">
                  <c:v>44</c:v>
                </c:pt>
                <c:pt idx="130">
                  <c:v>42</c:v>
                </c:pt>
                <c:pt idx="131">
                  <c:v>42</c:v>
                </c:pt>
                <c:pt idx="132">
                  <c:v>47</c:v>
                </c:pt>
                <c:pt idx="133">
                  <c:v>43</c:v>
                </c:pt>
                <c:pt idx="134">
                  <c:v>50</c:v>
                </c:pt>
                <c:pt idx="135">
                  <c:v>48</c:v>
                </c:pt>
                <c:pt idx="136">
                  <c:v>50</c:v>
                </c:pt>
                <c:pt idx="138">
                  <c:v>52</c:v>
                </c:pt>
                <c:pt idx="139">
                  <c:v>46</c:v>
                </c:pt>
                <c:pt idx="140">
                  <c:v>56</c:v>
                </c:pt>
                <c:pt idx="141">
                  <c:v>44</c:v>
                </c:pt>
                <c:pt idx="142">
                  <c:v>43</c:v>
                </c:pt>
                <c:pt idx="143">
                  <c:v>41</c:v>
                </c:pt>
                <c:pt idx="144">
                  <c:v>41</c:v>
                </c:pt>
                <c:pt idx="145">
                  <c:v>42</c:v>
                </c:pt>
                <c:pt idx="146">
                  <c:v>41</c:v>
                </c:pt>
                <c:pt idx="147">
                  <c:v>43</c:v>
                </c:pt>
                <c:pt idx="148">
                  <c:v>42</c:v>
                </c:pt>
                <c:pt idx="149">
                  <c:v>42</c:v>
                </c:pt>
                <c:pt idx="150">
                  <c:v>41</c:v>
                </c:pt>
                <c:pt idx="151">
                  <c:v>43</c:v>
                </c:pt>
                <c:pt idx="152">
                  <c:v>41</c:v>
                </c:pt>
                <c:pt idx="153">
                  <c:v>40</c:v>
                </c:pt>
                <c:pt idx="154">
                  <c:v>43</c:v>
                </c:pt>
                <c:pt idx="155">
                  <c:v>42</c:v>
                </c:pt>
                <c:pt idx="156">
                  <c:v>40</c:v>
                </c:pt>
                <c:pt idx="157">
                  <c:v>48</c:v>
                </c:pt>
                <c:pt idx="158">
                  <c:v>51</c:v>
                </c:pt>
                <c:pt idx="159">
                  <c:v>42</c:v>
                </c:pt>
                <c:pt idx="160">
                  <c:v>46</c:v>
                </c:pt>
                <c:pt idx="161">
                  <c:v>52</c:v>
                </c:pt>
                <c:pt idx="162">
                  <c:v>49</c:v>
                </c:pt>
                <c:pt idx="163">
                  <c:v>41</c:v>
                </c:pt>
                <c:pt idx="164">
                  <c:v>41</c:v>
                </c:pt>
                <c:pt idx="165">
                  <c:v>47</c:v>
                </c:pt>
                <c:pt idx="16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71</c:v>
                </c:pt>
                <c:pt idx="1">
                  <c:v>77</c:v>
                </c:pt>
                <c:pt idx="2">
                  <c:v>67</c:v>
                </c:pt>
                <c:pt idx="3">
                  <c:v>79</c:v>
                </c:pt>
                <c:pt idx="4">
                  <c:v>62</c:v>
                </c:pt>
                <c:pt idx="5">
                  <c:v>67</c:v>
                </c:pt>
                <c:pt idx="6">
                  <c:v>64</c:v>
                </c:pt>
                <c:pt idx="7">
                  <c:v>70</c:v>
                </c:pt>
                <c:pt idx="8">
                  <c:v>64</c:v>
                </c:pt>
                <c:pt idx="9">
                  <c:v>68</c:v>
                </c:pt>
                <c:pt idx="10">
                  <c:v>76</c:v>
                </c:pt>
                <c:pt idx="11">
                  <c:v>75</c:v>
                </c:pt>
                <c:pt idx="12">
                  <c:v>64</c:v>
                </c:pt>
                <c:pt idx="13">
                  <c:v>67</c:v>
                </c:pt>
                <c:pt idx="14">
                  <c:v>69</c:v>
                </c:pt>
                <c:pt idx="15">
                  <c:v>69</c:v>
                </c:pt>
                <c:pt idx="16">
                  <c:v>45</c:v>
                </c:pt>
                <c:pt idx="17">
                  <c:v>60</c:v>
                </c:pt>
                <c:pt idx="18">
                  <c:v>70</c:v>
                </c:pt>
                <c:pt idx="19">
                  <c:v>42</c:v>
                </c:pt>
                <c:pt idx="20">
                  <c:v>54</c:v>
                </c:pt>
                <c:pt idx="21">
                  <c:v>62</c:v>
                </c:pt>
                <c:pt idx="22">
                  <c:v>67</c:v>
                </c:pt>
                <c:pt idx="23">
                  <c:v>89</c:v>
                </c:pt>
                <c:pt idx="24">
                  <c:v>74</c:v>
                </c:pt>
                <c:pt idx="25">
                  <c:v>73</c:v>
                </c:pt>
                <c:pt idx="26">
                  <c:v>67</c:v>
                </c:pt>
                <c:pt idx="27">
                  <c:v>73</c:v>
                </c:pt>
                <c:pt idx="28">
                  <c:v>79</c:v>
                </c:pt>
                <c:pt idx="29">
                  <c:v>70</c:v>
                </c:pt>
                <c:pt idx="30">
                  <c:v>71</c:v>
                </c:pt>
                <c:pt idx="31">
                  <c:v>69</c:v>
                </c:pt>
                <c:pt idx="32">
                  <c:v>70</c:v>
                </c:pt>
                <c:pt idx="33">
                  <c:v>81</c:v>
                </c:pt>
                <c:pt idx="34">
                  <c:v>63</c:v>
                </c:pt>
                <c:pt idx="35">
                  <c:v>74</c:v>
                </c:pt>
                <c:pt idx="36">
                  <c:v>67</c:v>
                </c:pt>
                <c:pt idx="37">
                  <c:v>81</c:v>
                </c:pt>
                <c:pt idx="38">
                  <c:v>67</c:v>
                </c:pt>
                <c:pt idx="39">
                  <c:v>68</c:v>
                </c:pt>
                <c:pt idx="40">
                  <c:v>58</c:v>
                </c:pt>
                <c:pt idx="42">
                  <c:v>49</c:v>
                </c:pt>
                <c:pt idx="43">
                  <c:v>71</c:v>
                </c:pt>
                <c:pt idx="44">
                  <c:v>58</c:v>
                </c:pt>
                <c:pt idx="45">
                  <c:v>60</c:v>
                </c:pt>
                <c:pt idx="46">
                  <c:v>67</c:v>
                </c:pt>
                <c:pt idx="47">
                  <c:v>63</c:v>
                </c:pt>
                <c:pt idx="48">
                  <c:v>77</c:v>
                </c:pt>
                <c:pt idx="49">
                  <c:v>69</c:v>
                </c:pt>
                <c:pt idx="50">
                  <c:v>67</c:v>
                </c:pt>
                <c:pt idx="51">
                  <c:v>67</c:v>
                </c:pt>
                <c:pt idx="52">
                  <c:v>67</c:v>
                </c:pt>
                <c:pt idx="53">
                  <c:v>65</c:v>
                </c:pt>
                <c:pt idx="54">
                  <c:v>67</c:v>
                </c:pt>
                <c:pt idx="55">
                  <c:v>66</c:v>
                </c:pt>
                <c:pt idx="56">
                  <c:v>69</c:v>
                </c:pt>
                <c:pt idx="57">
                  <c:v>70</c:v>
                </c:pt>
                <c:pt idx="58">
                  <c:v>64</c:v>
                </c:pt>
                <c:pt idx="59">
                  <c:v>59</c:v>
                </c:pt>
                <c:pt idx="60">
                  <c:v>74</c:v>
                </c:pt>
                <c:pt idx="61">
                  <c:v>65</c:v>
                </c:pt>
                <c:pt idx="62">
                  <c:v>64</c:v>
                </c:pt>
                <c:pt idx="63">
                  <c:v>59</c:v>
                </c:pt>
                <c:pt idx="64">
                  <c:v>56</c:v>
                </c:pt>
                <c:pt idx="65">
                  <c:v>64</c:v>
                </c:pt>
                <c:pt idx="66">
                  <c:v>44</c:v>
                </c:pt>
                <c:pt idx="67">
                  <c:v>58</c:v>
                </c:pt>
                <c:pt idx="68">
                  <c:v>48</c:v>
                </c:pt>
                <c:pt idx="69">
                  <c:v>63</c:v>
                </c:pt>
                <c:pt idx="70">
                  <c:v>97</c:v>
                </c:pt>
                <c:pt idx="71">
                  <c:v>63</c:v>
                </c:pt>
                <c:pt idx="72">
                  <c:v>70</c:v>
                </c:pt>
                <c:pt idx="73">
                  <c:v>63</c:v>
                </c:pt>
                <c:pt idx="74">
                  <c:v>72</c:v>
                </c:pt>
                <c:pt idx="75">
                  <c:v>63</c:v>
                </c:pt>
                <c:pt idx="76">
                  <c:v>62</c:v>
                </c:pt>
                <c:pt idx="77">
                  <c:v>65</c:v>
                </c:pt>
                <c:pt idx="78">
                  <c:v>82</c:v>
                </c:pt>
                <c:pt idx="79">
                  <c:v>66</c:v>
                </c:pt>
                <c:pt idx="80">
                  <c:v>69</c:v>
                </c:pt>
                <c:pt idx="81">
                  <c:v>64</c:v>
                </c:pt>
                <c:pt idx="82">
                  <c:v>81</c:v>
                </c:pt>
                <c:pt idx="83">
                  <c:v>69</c:v>
                </c:pt>
                <c:pt idx="84">
                  <c:v>68</c:v>
                </c:pt>
                <c:pt idx="85">
                  <c:v>53</c:v>
                </c:pt>
                <c:pt idx="86">
                  <c:v>62</c:v>
                </c:pt>
                <c:pt idx="87">
                  <c:v>65</c:v>
                </c:pt>
                <c:pt idx="88">
                  <c:v>77</c:v>
                </c:pt>
                <c:pt idx="89">
                  <c:v>43</c:v>
                </c:pt>
                <c:pt idx="90">
                  <c:v>58</c:v>
                </c:pt>
                <c:pt idx="91">
                  <c:v>56</c:v>
                </c:pt>
                <c:pt idx="92">
                  <c:v>42</c:v>
                </c:pt>
                <c:pt idx="93">
                  <c:v>62</c:v>
                </c:pt>
                <c:pt idx="94">
                  <c:v>68</c:v>
                </c:pt>
                <c:pt idx="95">
                  <c:v>78</c:v>
                </c:pt>
                <c:pt idx="96">
                  <c:v>72</c:v>
                </c:pt>
                <c:pt idx="97">
                  <c:v>67</c:v>
                </c:pt>
                <c:pt idx="98">
                  <c:v>59</c:v>
                </c:pt>
                <c:pt idx="99">
                  <c:v>67</c:v>
                </c:pt>
                <c:pt idx="100">
                  <c:v>65</c:v>
                </c:pt>
                <c:pt idx="101">
                  <c:v>71</c:v>
                </c:pt>
                <c:pt idx="102">
                  <c:v>73</c:v>
                </c:pt>
                <c:pt idx="103">
                  <c:v>69</c:v>
                </c:pt>
                <c:pt idx="104">
                  <c:v>79</c:v>
                </c:pt>
                <c:pt idx="105">
                  <c:v>75</c:v>
                </c:pt>
                <c:pt idx="106">
                  <c:v>73</c:v>
                </c:pt>
                <c:pt idx="107">
                  <c:v>60</c:v>
                </c:pt>
                <c:pt idx="108">
                  <c:v>87</c:v>
                </c:pt>
                <c:pt idx="109">
                  <c:v>60</c:v>
                </c:pt>
                <c:pt idx="110">
                  <c:v>64</c:v>
                </c:pt>
                <c:pt idx="111">
                  <c:v>72</c:v>
                </c:pt>
                <c:pt idx="112">
                  <c:v>58</c:v>
                </c:pt>
                <c:pt idx="113">
                  <c:v>61</c:v>
                </c:pt>
                <c:pt idx="114">
                  <c:v>62</c:v>
                </c:pt>
                <c:pt idx="115">
                  <c:v>69</c:v>
                </c:pt>
                <c:pt idx="116">
                  <c:v>47</c:v>
                </c:pt>
                <c:pt idx="117">
                  <c:v>62</c:v>
                </c:pt>
                <c:pt idx="118">
                  <c:v>63</c:v>
                </c:pt>
                <c:pt idx="119">
                  <c:v>64</c:v>
                </c:pt>
                <c:pt idx="120">
                  <c:v>64</c:v>
                </c:pt>
                <c:pt idx="121">
                  <c:v>60</c:v>
                </c:pt>
                <c:pt idx="122">
                  <c:v>64</c:v>
                </c:pt>
                <c:pt idx="123">
                  <c:v>64</c:v>
                </c:pt>
                <c:pt idx="124">
                  <c:v>66</c:v>
                </c:pt>
                <c:pt idx="125">
                  <c:v>65</c:v>
                </c:pt>
                <c:pt idx="126">
                  <c:v>65</c:v>
                </c:pt>
                <c:pt idx="127">
                  <c:v>72</c:v>
                </c:pt>
                <c:pt idx="128">
                  <c:v>61</c:v>
                </c:pt>
                <c:pt idx="129">
                  <c:v>73</c:v>
                </c:pt>
                <c:pt idx="130">
                  <c:v>64</c:v>
                </c:pt>
                <c:pt idx="131">
                  <c:v>72</c:v>
                </c:pt>
                <c:pt idx="132">
                  <c:v>67</c:v>
                </c:pt>
                <c:pt idx="133">
                  <c:v>51</c:v>
                </c:pt>
                <c:pt idx="134">
                  <c:v>67</c:v>
                </c:pt>
                <c:pt idx="135">
                  <c:v>52</c:v>
                </c:pt>
                <c:pt idx="136">
                  <c:v>76</c:v>
                </c:pt>
                <c:pt idx="138">
                  <c:v>70</c:v>
                </c:pt>
                <c:pt idx="139">
                  <c:v>60</c:v>
                </c:pt>
                <c:pt idx="140">
                  <c:v>59</c:v>
                </c:pt>
                <c:pt idx="141">
                  <c:v>67</c:v>
                </c:pt>
                <c:pt idx="142">
                  <c:v>79</c:v>
                </c:pt>
                <c:pt idx="143">
                  <c:v>62</c:v>
                </c:pt>
                <c:pt idx="144">
                  <c:v>60</c:v>
                </c:pt>
                <c:pt idx="145">
                  <c:v>84</c:v>
                </c:pt>
                <c:pt idx="146">
                  <c:v>67</c:v>
                </c:pt>
                <c:pt idx="147">
                  <c:v>69</c:v>
                </c:pt>
                <c:pt idx="148">
                  <c:v>67</c:v>
                </c:pt>
                <c:pt idx="149">
                  <c:v>71</c:v>
                </c:pt>
                <c:pt idx="150">
                  <c:v>63</c:v>
                </c:pt>
                <c:pt idx="151">
                  <c:v>75</c:v>
                </c:pt>
                <c:pt idx="152">
                  <c:v>72</c:v>
                </c:pt>
                <c:pt idx="153">
                  <c:v>71</c:v>
                </c:pt>
                <c:pt idx="154">
                  <c:v>69</c:v>
                </c:pt>
                <c:pt idx="155">
                  <c:v>76</c:v>
                </c:pt>
                <c:pt idx="156">
                  <c:v>59</c:v>
                </c:pt>
                <c:pt idx="157">
                  <c:v>69</c:v>
                </c:pt>
                <c:pt idx="158">
                  <c:v>68</c:v>
                </c:pt>
                <c:pt idx="159">
                  <c:v>58</c:v>
                </c:pt>
                <c:pt idx="160">
                  <c:v>58</c:v>
                </c:pt>
                <c:pt idx="161">
                  <c:v>56</c:v>
                </c:pt>
                <c:pt idx="162">
                  <c:v>62</c:v>
                </c:pt>
                <c:pt idx="163">
                  <c:v>44</c:v>
                </c:pt>
                <c:pt idx="164">
                  <c:v>43</c:v>
                </c:pt>
                <c:pt idx="165">
                  <c:v>70</c:v>
                </c:pt>
                <c:pt idx="166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50264"/>
        <c:axId val="217750648"/>
      </c:lineChart>
      <c:catAx>
        <c:axId val="217750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50648"/>
        <c:crosses val="autoZero"/>
        <c:auto val="1"/>
        <c:lblAlgn val="ctr"/>
        <c:lblOffset val="100"/>
        <c:noMultiLvlLbl val="1"/>
      </c:catAx>
      <c:valAx>
        <c:axId val="21775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50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84</c:v>
                </c:pt>
                <c:pt idx="1">
                  <c:v>79</c:v>
                </c:pt>
                <c:pt idx="2">
                  <c:v>89</c:v>
                </c:pt>
                <c:pt idx="3">
                  <c:v>77</c:v>
                </c:pt>
                <c:pt idx="4">
                  <c:v>97</c:v>
                </c:pt>
                <c:pt idx="5">
                  <c:v>87</c:v>
                </c:pt>
                <c:pt idx="6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76312"/>
        <c:axId val="217884888"/>
      </c:lineChart>
      <c:catAx>
        <c:axId val="21787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84888"/>
        <c:crosses val="autoZero"/>
        <c:auto val="1"/>
        <c:lblAlgn val="ctr"/>
        <c:lblOffset val="100"/>
        <c:noMultiLvlLbl val="1"/>
      </c:catAx>
      <c:valAx>
        <c:axId val="21788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76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47</c:v>
                </c:pt>
                <c:pt idx="2">
                  <c:v>48</c:v>
                </c:pt>
                <c:pt idx="3">
                  <c:v>44</c:v>
                </c:pt>
                <c:pt idx="4">
                  <c:v>42</c:v>
                </c:pt>
                <c:pt idx="5">
                  <c:v>45</c:v>
                </c:pt>
                <c:pt idx="6">
                  <c:v>45</c:v>
                </c:pt>
                <c:pt idx="7">
                  <c:v>42</c:v>
                </c:pt>
                <c:pt idx="8">
                  <c:v>41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42</c:v>
                </c:pt>
                <c:pt idx="16">
                  <c:v>41</c:v>
                </c:pt>
                <c:pt idx="17">
                  <c:v>41</c:v>
                </c:pt>
                <c:pt idx="18">
                  <c:v>42</c:v>
                </c:pt>
                <c:pt idx="19">
                  <c:v>42</c:v>
                </c:pt>
                <c:pt idx="20">
                  <c:v>42</c:v>
                </c:pt>
                <c:pt idx="21">
                  <c:v>45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77</c:v>
                </c:pt>
                <c:pt idx="1">
                  <c:v>64</c:v>
                </c:pt>
                <c:pt idx="2">
                  <c:v>70</c:v>
                </c:pt>
                <c:pt idx="3">
                  <c:v>71</c:v>
                </c:pt>
                <c:pt idx="4">
                  <c:v>59</c:v>
                </c:pt>
                <c:pt idx="5">
                  <c:v>70</c:v>
                </c:pt>
                <c:pt idx="6">
                  <c:v>97</c:v>
                </c:pt>
                <c:pt idx="7">
                  <c:v>89</c:v>
                </c:pt>
                <c:pt idx="8">
                  <c:v>77</c:v>
                </c:pt>
                <c:pt idx="9">
                  <c:v>84</c:v>
                </c:pt>
                <c:pt idx="10">
                  <c:v>72</c:v>
                </c:pt>
                <c:pt idx="11">
                  <c:v>79</c:v>
                </c:pt>
                <c:pt idx="12">
                  <c:v>79</c:v>
                </c:pt>
                <c:pt idx="13">
                  <c:v>71</c:v>
                </c:pt>
                <c:pt idx="14">
                  <c:v>82</c:v>
                </c:pt>
                <c:pt idx="15">
                  <c:v>75</c:v>
                </c:pt>
                <c:pt idx="16">
                  <c:v>79</c:v>
                </c:pt>
                <c:pt idx="17">
                  <c:v>81</c:v>
                </c:pt>
                <c:pt idx="18">
                  <c:v>81</c:v>
                </c:pt>
                <c:pt idx="19">
                  <c:v>76</c:v>
                </c:pt>
                <c:pt idx="20">
                  <c:v>87</c:v>
                </c:pt>
                <c:pt idx="21">
                  <c:v>81</c:v>
                </c:pt>
                <c:pt idx="22">
                  <c:v>69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531032"/>
        <c:axId val="128530640"/>
      </c:lineChart>
      <c:catAx>
        <c:axId val="12853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530640"/>
        <c:crosses val="autoZero"/>
        <c:auto val="1"/>
        <c:lblAlgn val="ctr"/>
        <c:lblOffset val="100"/>
        <c:noMultiLvlLbl val="1"/>
      </c:catAx>
      <c:valAx>
        <c:axId val="12853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531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49</c:v>
                </c:pt>
                <c:pt idx="1">
                  <c:v>53</c:v>
                </c:pt>
                <c:pt idx="2">
                  <c:v>50</c:v>
                </c:pt>
                <c:pt idx="3">
                  <c:v>52</c:v>
                </c:pt>
                <c:pt idx="4">
                  <c:v>52</c:v>
                </c:pt>
                <c:pt idx="5">
                  <c:v>49</c:v>
                </c:pt>
                <c:pt idx="6">
                  <c:v>50</c:v>
                </c:pt>
                <c:pt idx="7">
                  <c:v>51</c:v>
                </c:pt>
                <c:pt idx="8">
                  <c:v>50</c:v>
                </c:pt>
                <c:pt idx="9">
                  <c:v>52</c:v>
                </c:pt>
                <c:pt idx="10">
                  <c:v>51</c:v>
                </c:pt>
                <c:pt idx="11">
                  <c:v>53</c:v>
                </c:pt>
                <c:pt idx="12">
                  <c:v>47</c:v>
                </c:pt>
                <c:pt idx="13">
                  <c:v>55</c:v>
                </c:pt>
                <c:pt idx="14">
                  <c:v>60</c:v>
                </c:pt>
                <c:pt idx="15">
                  <c:v>57</c:v>
                </c:pt>
                <c:pt idx="16">
                  <c:v>45</c:v>
                </c:pt>
                <c:pt idx="17">
                  <c:v>56</c:v>
                </c:pt>
                <c:pt idx="18">
                  <c:v>60</c:v>
                </c:pt>
                <c:pt idx="19">
                  <c:v>42</c:v>
                </c:pt>
                <c:pt idx="20">
                  <c:v>49</c:v>
                </c:pt>
                <c:pt idx="21">
                  <c:v>58</c:v>
                </c:pt>
                <c:pt idx="22">
                  <c:v>56</c:v>
                </c:pt>
                <c:pt idx="23">
                  <c:v>49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51</c:v>
                </c:pt>
                <c:pt idx="28">
                  <c:v>51</c:v>
                </c:pt>
                <c:pt idx="29">
                  <c:v>53</c:v>
                </c:pt>
                <c:pt idx="30">
                  <c:v>51</c:v>
                </c:pt>
                <c:pt idx="31">
                  <c:v>51</c:v>
                </c:pt>
                <c:pt idx="32">
                  <c:v>51</c:v>
                </c:pt>
                <c:pt idx="33">
                  <c:v>52</c:v>
                </c:pt>
                <c:pt idx="34">
                  <c:v>50</c:v>
                </c:pt>
                <c:pt idx="35">
                  <c:v>52</c:v>
                </c:pt>
                <c:pt idx="36">
                  <c:v>52</c:v>
                </c:pt>
                <c:pt idx="37">
                  <c:v>60</c:v>
                </c:pt>
                <c:pt idx="38">
                  <c:v>49</c:v>
                </c:pt>
                <c:pt idx="39">
                  <c:v>55</c:v>
                </c:pt>
                <c:pt idx="40">
                  <c:v>58</c:v>
                </c:pt>
                <c:pt idx="42">
                  <c:v>49</c:v>
                </c:pt>
                <c:pt idx="43">
                  <c:v>65</c:v>
                </c:pt>
                <c:pt idx="44">
                  <c:v>52</c:v>
                </c:pt>
                <c:pt idx="45">
                  <c:v>54</c:v>
                </c:pt>
                <c:pt idx="46">
                  <c:v>55</c:v>
                </c:pt>
                <c:pt idx="47">
                  <c:v>51</c:v>
                </c:pt>
                <c:pt idx="48">
                  <c:v>51</c:v>
                </c:pt>
                <c:pt idx="49">
                  <c:v>53</c:v>
                </c:pt>
                <c:pt idx="50">
                  <c:v>50</c:v>
                </c:pt>
                <c:pt idx="51">
                  <c:v>48</c:v>
                </c:pt>
                <c:pt idx="52">
                  <c:v>51</c:v>
                </c:pt>
                <c:pt idx="53">
                  <c:v>50</c:v>
                </c:pt>
                <c:pt idx="54">
                  <c:v>52</c:v>
                </c:pt>
                <c:pt idx="55">
                  <c:v>52</c:v>
                </c:pt>
                <c:pt idx="56">
                  <c:v>51</c:v>
                </c:pt>
                <c:pt idx="57">
                  <c:v>49</c:v>
                </c:pt>
                <c:pt idx="58">
                  <c:v>50</c:v>
                </c:pt>
                <c:pt idx="59">
                  <c:v>46</c:v>
                </c:pt>
                <c:pt idx="60">
                  <c:v>52</c:v>
                </c:pt>
                <c:pt idx="61">
                  <c:v>52</c:v>
                </c:pt>
                <c:pt idx="62">
                  <c:v>53</c:v>
                </c:pt>
                <c:pt idx="63">
                  <c:v>58</c:v>
                </c:pt>
                <c:pt idx="64">
                  <c:v>53</c:v>
                </c:pt>
                <c:pt idx="65">
                  <c:v>61</c:v>
                </c:pt>
                <c:pt idx="66">
                  <c:v>44</c:v>
                </c:pt>
                <c:pt idx="67">
                  <c:v>58</c:v>
                </c:pt>
                <c:pt idx="68">
                  <c:v>45</c:v>
                </c:pt>
                <c:pt idx="69">
                  <c:v>52</c:v>
                </c:pt>
                <c:pt idx="70">
                  <c:v>56</c:v>
                </c:pt>
                <c:pt idx="71">
                  <c:v>54</c:v>
                </c:pt>
                <c:pt idx="72">
                  <c:v>50</c:v>
                </c:pt>
                <c:pt idx="73">
                  <c:v>51</c:v>
                </c:pt>
                <c:pt idx="74">
                  <c:v>52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47</c:v>
                </c:pt>
                <c:pt idx="79">
                  <c:v>49</c:v>
                </c:pt>
                <c:pt idx="80">
                  <c:v>51</c:v>
                </c:pt>
                <c:pt idx="81">
                  <c:v>51</c:v>
                </c:pt>
                <c:pt idx="82">
                  <c:v>52</c:v>
                </c:pt>
                <c:pt idx="83">
                  <c:v>54</c:v>
                </c:pt>
                <c:pt idx="84">
                  <c:v>53</c:v>
                </c:pt>
                <c:pt idx="85">
                  <c:v>47</c:v>
                </c:pt>
                <c:pt idx="86">
                  <c:v>46</c:v>
                </c:pt>
                <c:pt idx="87">
                  <c:v>56</c:v>
                </c:pt>
                <c:pt idx="88">
                  <c:v>60</c:v>
                </c:pt>
                <c:pt idx="89">
                  <c:v>41</c:v>
                </c:pt>
                <c:pt idx="90">
                  <c:v>54</c:v>
                </c:pt>
                <c:pt idx="91">
                  <c:v>44</c:v>
                </c:pt>
                <c:pt idx="92">
                  <c:v>42</c:v>
                </c:pt>
                <c:pt idx="93">
                  <c:v>53</c:v>
                </c:pt>
                <c:pt idx="94">
                  <c:v>56</c:v>
                </c:pt>
                <c:pt idx="95">
                  <c:v>52</c:v>
                </c:pt>
                <c:pt idx="96">
                  <c:v>51</c:v>
                </c:pt>
                <c:pt idx="97">
                  <c:v>52</c:v>
                </c:pt>
                <c:pt idx="98">
                  <c:v>48</c:v>
                </c:pt>
                <c:pt idx="99">
                  <c:v>49</c:v>
                </c:pt>
                <c:pt idx="100">
                  <c:v>50</c:v>
                </c:pt>
                <c:pt idx="101">
                  <c:v>51</c:v>
                </c:pt>
                <c:pt idx="102">
                  <c:v>52</c:v>
                </c:pt>
                <c:pt idx="103">
                  <c:v>51</c:v>
                </c:pt>
                <c:pt idx="104">
                  <c:v>53</c:v>
                </c:pt>
                <c:pt idx="105">
                  <c:v>54</c:v>
                </c:pt>
                <c:pt idx="106">
                  <c:v>53</c:v>
                </c:pt>
                <c:pt idx="107">
                  <c:v>50</c:v>
                </c:pt>
                <c:pt idx="108">
                  <c:v>49</c:v>
                </c:pt>
                <c:pt idx="109">
                  <c:v>45</c:v>
                </c:pt>
                <c:pt idx="110">
                  <c:v>45</c:v>
                </c:pt>
                <c:pt idx="111">
                  <c:v>58</c:v>
                </c:pt>
                <c:pt idx="112">
                  <c:v>47</c:v>
                </c:pt>
                <c:pt idx="113">
                  <c:v>56</c:v>
                </c:pt>
                <c:pt idx="114">
                  <c:v>53</c:v>
                </c:pt>
                <c:pt idx="115">
                  <c:v>58</c:v>
                </c:pt>
                <c:pt idx="116">
                  <c:v>47</c:v>
                </c:pt>
                <c:pt idx="117">
                  <c:v>60</c:v>
                </c:pt>
                <c:pt idx="118">
                  <c:v>62</c:v>
                </c:pt>
                <c:pt idx="119">
                  <c:v>58</c:v>
                </c:pt>
                <c:pt idx="120">
                  <c:v>51</c:v>
                </c:pt>
                <c:pt idx="121">
                  <c:v>49</c:v>
                </c:pt>
                <c:pt idx="122">
                  <c:v>50</c:v>
                </c:pt>
                <c:pt idx="123">
                  <c:v>50</c:v>
                </c:pt>
                <c:pt idx="124">
                  <c:v>52</c:v>
                </c:pt>
                <c:pt idx="125">
                  <c:v>48</c:v>
                </c:pt>
                <c:pt idx="126">
                  <c:v>52</c:v>
                </c:pt>
                <c:pt idx="127">
                  <c:v>52</c:v>
                </c:pt>
                <c:pt idx="128">
                  <c:v>53</c:v>
                </c:pt>
                <c:pt idx="129">
                  <c:v>53</c:v>
                </c:pt>
                <c:pt idx="130">
                  <c:v>52</c:v>
                </c:pt>
                <c:pt idx="131">
                  <c:v>51</c:v>
                </c:pt>
                <c:pt idx="132">
                  <c:v>54</c:v>
                </c:pt>
                <c:pt idx="133">
                  <c:v>48</c:v>
                </c:pt>
                <c:pt idx="134">
                  <c:v>58</c:v>
                </c:pt>
                <c:pt idx="135">
                  <c:v>52</c:v>
                </c:pt>
                <c:pt idx="136">
                  <c:v>60</c:v>
                </c:pt>
                <c:pt idx="138">
                  <c:v>67</c:v>
                </c:pt>
                <c:pt idx="139">
                  <c:v>60</c:v>
                </c:pt>
                <c:pt idx="140">
                  <c:v>59</c:v>
                </c:pt>
                <c:pt idx="141">
                  <c:v>51</c:v>
                </c:pt>
                <c:pt idx="142">
                  <c:v>53</c:v>
                </c:pt>
                <c:pt idx="143">
                  <c:v>51</c:v>
                </c:pt>
                <c:pt idx="144">
                  <c:v>50</c:v>
                </c:pt>
                <c:pt idx="145">
                  <c:v>52</c:v>
                </c:pt>
                <c:pt idx="146">
                  <c:v>51</c:v>
                </c:pt>
                <c:pt idx="147">
                  <c:v>52</c:v>
                </c:pt>
                <c:pt idx="148">
                  <c:v>52</c:v>
                </c:pt>
                <c:pt idx="149">
                  <c:v>51</c:v>
                </c:pt>
                <c:pt idx="150">
                  <c:v>50</c:v>
                </c:pt>
                <c:pt idx="151">
                  <c:v>51</c:v>
                </c:pt>
                <c:pt idx="152">
                  <c:v>49</c:v>
                </c:pt>
                <c:pt idx="153">
                  <c:v>49</c:v>
                </c:pt>
                <c:pt idx="154">
                  <c:v>52</c:v>
                </c:pt>
                <c:pt idx="155">
                  <c:v>51</c:v>
                </c:pt>
                <c:pt idx="156">
                  <c:v>49</c:v>
                </c:pt>
                <c:pt idx="157">
                  <c:v>59</c:v>
                </c:pt>
                <c:pt idx="158">
                  <c:v>58</c:v>
                </c:pt>
                <c:pt idx="159">
                  <c:v>54</c:v>
                </c:pt>
                <c:pt idx="160">
                  <c:v>55</c:v>
                </c:pt>
                <c:pt idx="161">
                  <c:v>55</c:v>
                </c:pt>
                <c:pt idx="162">
                  <c:v>62</c:v>
                </c:pt>
                <c:pt idx="163">
                  <c:v>42</c:v>
                </c:pt>
                <c:pt idx="164">
                  <c:v>43</c:v>
                </c:pt>
                <c:pt idx="165">
                  <c:v>58</c:v>
                </c:pt>
                <c:pt idx="166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39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42</c:v>
                </c:pt>
                <c:pt idx="10">
                  <c:v>42</c:v>
                </c:pt>
                <c:pt idx="11">
                  <c:v>44</c:v>
                </c:pt>
                <c:pt idx="12">
                  <c:v>39</c:v>
                </c:pt>
                <c:pt idx="13">
                  <c:v>44</c:v>
                </c:pt>
                <c:pt idx="14">
                  <c:v>54</c:v>
                </c:pt>
                <c:pt idx="15">
                  <c:v>44</c:v>
                </c:pt>
                <c:pt idx="16">
                  <c:v>44</c:v>
                </c:pt>
                <c:pt idx="17">
                  <c:v>34</c:v>
                </c:pt>
                <c:pt idx="18">
                  <c:v>53</c:v>
                </c:pt>
                <c:pt idx="19">
                  <c:v>36</c:v>
                </c:pt>
                <c:pt idx="20">
                  <c:v>39</c:v>
                </c:pt>
                <c:pt idx="21">
                  <c:v>53</c:v>
                </c:pt>
                <c:pt idx="22">
                  <c:v>46</c:v>
                </c:pt>
                <c:pt idx="23">
                  <c:v>41</c:v>
                </c:pt>
                <c:pt idx="24">
                  <c:v>42</c:v>
                </c:pt>
                <c:pt idx="25">
                  <c:v>42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42</c:v>
                </c:pt>
                <c:pt idx="30">
                  <c:v>43</c:v>
                </c:pt>
                <c:pt idx="31">
                  <c:v>41</c:v>
                </c:pt>
                <c:pt idx="32">
                  <c:v>41</c:v>
                </c:pt>
                <c:pt idx="33">
                  <c:v>42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49</c:v>
                </c:pt>
                <c:pt idx="38">
                  <c:v>43</c:v>
                </c:pt>
                <c:pt idx="39">
                  <c:v>52</c:v>
                </c:pt>
                <c:pt idx="40">
                  <c:v>58</c:v>
                </c:pt>
                <c:pt idx="42">
                  <c:v>47</c:v>
                </c:pt>
                <c:pt idx="43">
                  <c:v>51</c:v>
                </c:pt>
                <c:pt idx="44">
                  <c:v>44</c:v>
                </c:pt>
                <c:pt idx="45">
                  <c:v>46</c:v>
                </c:pt>
                <c:pt idx="46">
                  <c:v>48</c:v>
                </c:pt>
                <c:pt idx="47">
                  <c:v>43</c:v>
                </c:pt>
                <c:pt idx="48">
                  <c:v>40</c:v>
                </c:pt>
                <c:pt idx="49">
                  <c:v>44</c:v>
                </c:pt>
                <c:pt idx="50">
                  <c:v>42</c:v>
                </c:pt>
                <c:pt idx="51">
                  <c:v>38</c:v>
                </c:pt>
                <c:pt idx="52">
                  <c:v>43</c:v>
                </c:pt>
                <c:pt idx="53">
                  <c:v>43</c:v>
                </c:pt>
                <c:pt idx="54">
                  <c:v>43</c:v>
                </c:pt>
                <c:pt idx="55">
                  <c:v>44</c:v>
                </c:pt>
                <c:pt idx="56">
                  <c:v>44</c:v>
                </c:pt>
                <c:pt idx="57">
                  <c:v>40</c:v>
                </c:pt>
                <c:pt idx="58">
                  <c:v>40</c:v>
                </c:pt>
                <c:pt idx="59">
                  <c:v>37</c:v>
                </c:pt>
                <c:pt idx="60">
                  <c:v>44</c:v>
                </c:pt>
                <c:pt idx="61">
                  <c:v>45</c:v>
                </c:pt>
                <c:pt idx="62">
                  <c:v>46</c:v>
                </c:pt>
                <c:pt idx="63">
                  <c:v>45</c:v>
                </c:pt>
                <c:pt idx="64">
                  <c:v>46</c:v>
                </c:pt>
                <c:pt idx="65">
                  <c:v>53</c:v>
                </c:pt>
                <c:pt idx="66">
                  <c:v>43</c:v>
                </c:pt>
                <c:pt idx="67">
                  <c:v>49</c:v>
                </c:pt>
                <c:pt idx="68">
                  <c:v>42</c:v>
                </c:pt>
                <c:pt idx="69">
                  <c:v>41</c:v>
                </c:pt>
                <c:pt idx="70">
                  <c:v>47</c:v>
                </c:pt>
                <c:pt idx="71">
                  <c:v>44</c:v>
                </c:pt>
                <c:pt idx="72">
                  <c:v>43</c:v>
                </c:pt>
                <c:pt idx="73">
                  <c:v>42</c:v>
                </c:pt>
                <c:pt idx="74">
                  <c:v>41</c:v>
                </c:pt>
                <c:pt idx="75">
                  <c:v>40</c:v>
                </c:pt>
                <c:pt idx="76">
                  <c:v>41</c:v>
                </c:pt>
                <c:pt idx="77">
                  <c:v>42</c:v>
                </c:pt>
                <c:pt idx="78">
                  <c:v>38</c:v>
                </c:pt>
                <c:pt idx="79">
                  <c:v>42</c:v>
                </c:pt>
                <c:pt idx="80">
                  <c:v>43</c:v>
                </c:pt>
                <c:pt idx="81">
                  <c:v>42</c:v>
                </c:pt>
                <c:pt idx="82">
                  <c:v>42</c:v>
                </c:pt>
                <c:pt idx="83">
                  <c:v>41</c:v>
                </c:pt>
                <c:pt idx="84">
                  <c:v>40</c:v>
                </c:pt>
                <c:pt idx="85">
                  <c:v>42</c:v>
                </c:pt>
                <c:pt idx="86">
                  <c:v>43</c:v>
                </c:pt>
                <c:pt idx="87">
                  <c:v>44</c:v>
                </c:pt>
                <c:pt idx="88">
                  <c:v>47</c:v>
                </c:pt>
                <c:pt idx="89">
                  <c:v>39</c:v>
                </c:pt>
                <c:pt idx="90">
                  <c:v>51</c:v>
                </c:pt>
                <c:pt idx="91">
                  <c:v>35</c:v>
                </c:pt>
                <c:pt idx="92">
                  <c:v>39</c:v>
                </c:pt>
                <c:pt idx="93">
                  <c:v>46</c:v>
                </c:pt>
                <c:pt idx="94">
                  <c:v>46</c:v>
                </c:pt>
                <c:pt idx="95">
                  <c:v>44</c:v>
                </c:pt>
                <c:pt idx="96">
                  <c:v>42</c:v>
                </c:pt>
                <c:pt idx="97">
                  <c:v>44</c:v>
                </c:pt>
                <c:pt idx="98">
                  <c:v>40</c:v>
                </c:pt>
                <c:pt idx="99">
                  <c:v>40</c:v>
                </c:pt>
                <c:pt idx="100">
                  <c:v>41</c:v>
                </c:pt>
                <c:pt idx="101">
                  <c:v>42</c:v>
                </c:pt>
                <c:pt idx="102">
                  <c:v>42</c:v>
                </c:pt>
                <c:pt idx="103">
                  <c:v>44</c:v>
                </c:pt>
                <c:pt idx="104">
                  <c:v>45</c:v>
                </c:pt>
                <c:pt idx="105">
                  <c:v>40</c:v>
                </c:pt>
                <c:pt idx="106">
                  <c:v>45</c:v>
                </c:pt>
                <c:pt idx="107">
                  <c:v>40</c:v>
                </c:pt>
                <c:pt idx="108">
                  <c:v>41</c:v>
                </c:pt>
                <c:pt idx="109">
                  <c:v>39</c:v>
                </c:pt>
                <c:pt idx="110">
                  <c:v>42</c:v>
                </c:pt>
                <c:pt idx="111">
                  <c:v>46</c:v>
                </c:pt>
                <c:pt idx="112">
                  <c:v>42</c:v>
                </c:pt>
                <c:pt idx="113">
                  <c:v>46</c:v>
                </c:pt>
                <c:pt idx="114">
                  <c:v>45</c:v>
                </c:pt>
                <c:pt idx="115">
                  <c:v>43</c:v>
                </c:pt>
                <c:pt idx="116">
                  <c:v>46</c:v>
                </c:pt>
                <c:pt idx="117">
                  <c:v>51</c:v>
                </c:pt>
                <c:pt idx="118">
                  <c:v>31</c:v>
                </c:pt>
                <c:pt idx="119">
                  <c:v>46</c:v>
                </c:pt>
                <c:pt idx="120">
                  <c:v>43</c:v>
                </c:pt>
                <c:pt idx="121">
                  <c:v>43</c:v>
                </c:pt>
                <c:pt idx="122">
                  <c:v>42</c:v>
                </c:pt>
                <c:pt idx="123">
                  <c:v>42</c:v>
                </c:pt>
                <c:pt idx="124">
                  <c:v>42</c:v>
                </c:pt>
                <c:pt idx="125">
                  <c:v>40</c:v>
                </c:pt>
                <c:pt idx="126">
                  <c:v>41</c:v>
                </c:pt>
                <c:pt idx="127">
                  <c:v>43</c:v>
                </c:pt>
                <c:pt idx="128">
                  <c:v>44</c:v>
                </c:pt>
                <c:pt idx="129">
                  <c:v>43</c:v>
                </c:pt>
                <c:pt idx="130">
                  <c:v>43</c:v>
                </c:pt>
                <c:pt idx="131">
                  <c:v>43</c:v>
                </c:pt>
                <c:pt idx="132">
                  <c:v>45</c:v>
                </c:pt>
                <c:pt idx="133">
                  <c:v>45</c:v>
                </c:pt>
                <c:pt idx="134">
                  <c:v>49</c:v>
                </c:pt>
                <c:pt idx="135">
                  <c:v>49</c:v>
                </c:pt>
                <c:pt idx="136">
                  <c:v>43</c:v>
                </c:pt>
                <c:pt idx="138">
                  <c:v>47</c:v>
                </c:pt>
                <c:pt idx="139">
                  <c:v>38</c:v>
                </c:pt>
                <c:pt idx="140">
                  <c:v>57</c:v>
                </c:pt>
                <c:pt idx="141">
                  <c:v>41</c:v>
                </c:pt>
                <c:pt idx="142">
                  <c:v>44</c:v>
                </c:pt>
                <c:pt idx="143">
                  <c:v>42</c:v>
                </c:pt>
                <c:pt idx="144">
                  <c:v>42</c:v>
                </c:pt>
                <c:pt idx="145">
                  <c:v>42</c:v>
                </c:pt>
                <c:pt idx="146">
                  <c:v>42</c:v>
                </c:pt>
                <c:pt idx="147">
                  <c:v>44</c:v>
                </c:pt>
                <c:pt idx="148">
                  <c:v>43</c:v>
                </c:pt>
                <c:pt idx="149">
                  <c:v>43</c:v>
                </c:pt>
                <c:pt idx="150">
                  <c:v>42</c:v>
                </c:pt>
                <c:pt idx="151">
                  <c:v>43</c:v>
                </c:pt>
                <c:pt idx="152">
                  <c:v>41</c:v>
                </c:pt>
                <c:pt idx="153">
                  <c:v>42</c:v>
                </c:pt>
                <c:pt idx="154">
                  <c:v>43</c:v>
                </c:pt>
                <c:pt idx="155">
                  <c:v>43</c:v>
                </c:pt>
                <c:pt idx="156">
                  <c:v>42</c:v>
                </c:pt>
                <c:pt idx="157">
                  <c:v>48</c:v>
                </c:pt>
                <c:pt idx="158">
                  <c:v>52</c:v>
                </c:pt>
                <c:pt idx="159">
                  <c:v>46</c:v>
                </c:pt>
                <c:pt idx="160">
                  <c:v>49</c:v>
                </c:pt>
                <c:pt idx="161">
                  <c:v>53</c:v>
                </c:pt>
                <c:pt idx="162">
                  <c:v>51</c:v>
                </c:pt>
                <c:pt idx="163">
                  <c:v>41</c:v>
                </c:pt>
                <c:pt idx="164">
                  <c:v>40</c:v>
                </c:pt>
                <c:pt idx="165">
                  <c:v>48</c:v>
                </c:pt>
                <c:pt idx="166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38</c:v>
                </c:pt>
                <c:pt idx="5">
                  <c:v>35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37</c:v>
                </c:pt>
                <c:pt idx="10">
                  <c:v>37</c:v>
                </c:pt>
                <c:pt idx="11">
                  <c:v>39</c:v>
                </c:pt>
                <c:pt idx="12">
                  <c:v>35</c:v>
                </c:pt>
                <c:pt idx="13">
                  <c:v>38</c:v>
                </c:pt>
                <c:pt idx="14">
                  <c:v>50</c:v>
                </c:pt>
                <c:pt idx="15">
                  <c:v>40</c:v>
                </c:pt>
                <c:pt idx="16">
                  <c:v>44</c:v>
                </c:pt>
                <c:pt idx="17">
                  <c:v>34</c:v>
                </c:pt>
                <c:pt idx="18">
                  <c:v>45</c:v>
                </c:pt>
                <c:pt idx="19">
                  <c:v>35</c:v>
                </c:pt>
                <c:pt idx="20">
                  <c:v>30</c:v>
                </c:pt>
                <c:pt idx="21">
                  <c:v>48</c:v>
                </c:pt>
                <c:pt idx="22">
                  <c:v>43</c:v>
                </c:pt>
                <c:pt idx="23">
                  <c:v>36</c:v>
                </c:pt>
                <c:pt idx="24">
                  <c:v>37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39</c:v>
                </c:pt>
                <c:pt idx="29">
                  <c:v>36</c:v>
                </c:pt>
                <c:pt idx="30">
                  <c:v>39</c:v>
                </c:pt>
                <c:pt idx="31">
                  <c:v>34</c:v>
                </c:pt>
                <c:pt idx="32">
                  <c:v>37</c:v>
                </c:pt>
                <c:pt idx="33">
                  <c:v>36</c:v>
                </c:pt>
                <c:pt idx="34">
                  <c:v>36</c:v>
                </c:pt>
                <c:pt idx="35">
                  <c:v>38</c:v>
                </c:pt>
                <c:pt idx="36">
                  <c:v>39</c:v>
                </c:pt>
                <c:pt idx="37">
                  <c:v>44</c:v>
                </c:pt>
                <c:pt idx="38">
                  <c:v>41</c:v>
                </c:pt>
                <c:pt idx="39">
                  <c:v>43</c:v>
                </c:pt>
                <c:pt idx="40">
                  <c:v>58</c:v>
                </c:pt>
                <c:pt idx="42">
                  <c:v>44</c:v>
                </c:pt>
                <c:pt idx="43">
                  <c:v>41</c:v>
                </c:pt>
                <c:pt idx="44">
                  <c:v>38</c:v>
                </c:pt>
                <c:pt idx="45">
                  <c:v>43</c:v>
                </c:pt>
                <c:pt idx="46">
                  <c:v>42</c:v>
                </c:pt>
                <c:pt idx="47">
                  <c:v>38</c:v>
                </c:pt>
                <c:pt idx="48">
                  <c:v>33</c:v>
                </c:pt>
                <c:pt idx="49">
                  <c:v>38</c:v>
                </c:pt>
                <c:pt idx="50">
                  <c:v>37</c:v>
                </c:pt>
                <c:pt idx="51">
                  <c:v>34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35</c:v>
                </c:pt>
                <c:pt idx="58">
                  <c:v>36</c:v>
                </c:pt>
                <c:pt idx="59">
                  <c:v>32</c:v>
                </c:pt>
                <c:pt idx="60">
                  <c:v>40</c:v>
                </c:pt>
                <c:pt idx="61">
                  <c:v>43</c:v>
                </c:pt>
                <c:pt idx="62">
                  <c:v>42</c:v>
                </c:pt>
                <c:pt idx="63">
                  <c:v>42</c:v>
                </c:pt>
                <c:pt idx="64">
                  <c:v>44</c:v>
                </c:pt>
                <c:pt idx="65">
                  <c:v>52</c:v>
                </c:pt>
                <c:pt idx="66">
                  <c:v>41</c:v>
                </c:pt>
                <c:pt idx="67">
                  <c:v>38</c:v>
                </c:pt>
                <c:pt idx="68">
                  <c:v>40</c:v>
                </c:pt>
                <c:pt idx="69">
                  <c:v>36</c:v>
                </c:pt>
                <c:pt idx="70">
                  <c:v>39</c:v>
                </c:pt>
                <c:pt idx="71">
                  <c:v>39</c:v>
                </c:pt>
                <c:pt idx="72">
                  <c:v>38</c:v>
                </c:pt>
                <c:pt idx="73">
                  <c:v>37</c:v>
                </c:pt>
                <c:pt idx="74">
                  <c:v>38</c:v>
                </c:pt>
                <c:pt idx="75">
                  <c:v>35</c:v>
                </c:pt>
                <c:pt idx="76">
                  <c:v>37</c:v>
                </c:pt>
                <c:pt idx="77">
                  <c:v>38</c:v>
                </c:pt>
                <c:pt idx="78">
                  <c:v>33</c:v>
                </c:pt>
                <c:pt idx="79">
                  <c:v>38</c:v>
                </c:pt>
                <c:pt idx="80">
                  <c:v>38</c:v>
                </c:pt>
                <c:pt idx="81">
                  <c:v>36</c:v>
                </c:pt>
                <c:pt idx="82">
                  <c:v>38</c:v>
                </c:pt>
                <c:pt idx="83">
                  <c:v>38</c:v>
                </c:pt>
                <c:pt idx="84">
                  <c:v>35</c:v>
                </c:pt>
                <c:pt idx="85">
                  <c:v>40</c:v>
                </c:pt>
                <c:pt idx="86">
                  <c:v>41</c:v>
                </c:pt>
                <c:pt idx="87">
                  <c:v>40</c:v>
                </c:pt>
                <c:pt idx="88">
                  <c:v>45</c:v>
                </c:pt>
                <c:pt idx="89">
                  <c:v>39</c:v>
                </c:pt>
                <c:pt idx="90">
                  <c:v>49</c:v>
                </c:pt>
                <c:pt idx="91">
                  <c:v>35</c:v>
                </c:pt>
                <c:pt idx="92">
                  <c:v>39</c:v>
                </c:pt>
                <c:pt idx="93">
                  <c:v>45</c:v>
                </c:pt>
                <c:pt idx="94">
                  <c:v>39</c:v>
                </c:pt>
                <c:pt idx="95">
                  <c:v>41</c:v>
                </c:pt>
                <c:pt idx="96">
                  <c:v>36</c:v>
                </c:pt>
                <c:pt idx="97">
                  <c:v>40</c:v>
                </c:pt>
                <c:pt idx="98">
                  <c:v>36</c:v>
                </c:pt>
                <c:pt idx="99">
                  <c:v>36</c:v>
                </c:pt>
                <c:pt idx="100">
                  <c:v>37</c:v>
                </c:pt>
                <c:pt idx="101">
                  <c:v>38</c:v>
                </c:pt>
                <c:pt idx="102">
                  <c:v>36</c:v>
                </c:pt>
                <c:pt idx="103">
                  <c:v>40</c:v>
                </c:pt>
                <c:pt idx="104">
                  <c:v>40</c:v>
                </c:pt>
                <c:pt idx="105">
                  <c:v>36</c:v>
                </c:pt>
                <c:pt idx="106">
                  <c:v>41</c:v>
                </c:pt>
                <c:pt idx="107">
                  <c:v>36</c:v>
                </c:pt>
                <c:pt idx="108">
                  <c:v>39</c:v>
                </c:pt>
                <c:pt idx="109">
                  <c:v>36</c:v>
                </c:pt>
                <c:pt idx="110">
                  <c:v>38</c:v>
                </c:pt>
                <c:pt idx="111">
                  <c:v>41</c:v>
                </c:pt>
                <c:pt idx="112">
                  <c:v>40</c:v>
                </c:pt>
                <c:pt idx="113">
                  <c:v>43</c:v>
                </c:pt>
                <c:pt idx="114">
                  <c:v>42</c:v>
                </c:pt>
                <c:pt idx="115">
                  <c:v>39</c:v>
                </c:pt>
                <c:pt idx="116">
                  <c:v>46</c:v>
                </c:pt>
                <c:pt idx="117">
                  <c:v>51</c:v>
                </c:pt>
                <c:pt idx="118">
                  <c:v>29</c:v>
                </c:pt>
                <c:pt idx="119">
                  <c:v>43</c:v>
                </c:pt>
                <c:pt idx="120">
                  <c:v>39</c:v>
                </c:pt>
                <c:pt idx="121">
                  <c:v>40</c:v>
                </c:pt>
                <c:pt idx="122">
                  <c:v>38</c:v>
                </c:pt>
                <c:pt idx="123">
                  <c:v>38</c:v>
                </c:pt>
                <c:pt idx="124">
                  <c:v>38</c:v>
                </c:pt>
                <c:pt idx="125">
                  <c:v>36</c:v>
                </c:pt>
                <c:pt idx="126">
                  <c:v>37</c:v>
                </c:pt>
                <c:pt idx="127">
                  <c:v>38</c:v>
                </c:pt>
                <c:pt idx="128">
                  <c:v>40</c:v>
                </c:pt>
                <c:pt idx="129">
                  <c:v>39</c:v>
                </c:pt>
                <c:pt idx="130">
                  <c:v>39</c:v>
                </c:pt>
                <c:pt idx="131">
                  <c:v>38</c:v>
                </c:pt>
                <c:pt idx="132">
                  <c:v>43</c:v>
                </c:pt>
                <c:pt idx="133">
                  <c:v>42</c:v>
                </c:pt>
                <c:pt idx="134">
                  <c:v>44</c:v>
                </c:pt>
                <c:pt idx="135">
                  <c:v>48</c:v>
                </c:pt>
                <c:pt idx="136">
                  <c:v>43</c:v>
                </c:pt>
                <c:pt idx="138">
                  <c:v>46</c:v>
                </c:pt>
                <c:pt idx="139">
                  <c:v>37</c:v>
                </c:pt>
                <c:pt idx="140">
                  <c:v>57</c:v>
                </c:pt>
                <c:pt idx="141">
                  <c:v>39</c:v>
                </c:pt>
                <c:pt idx="142">
                  <c:v>38</c:v>
                </c:pt>
                <c:pt idx="143">
                  <c:v>38</c:v>
                </c:pt>
                <c:pt idx="144">
                  <c:v>38</c:v>
                </c:pt>
                <c:pt idx="145">
                  <c:v>38</c:v>
                </c:pt>
                <c:pt idx="146">
                  <c:v>37</c:v>
                </c:pt>
                <c:pt idx="147">
                  <c:v>40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39</c:v>
                </c:pt>
                <c:pt idx="152">
                  <c:v>37</c:v>
                </c:pt>
                <c:pt idx="153">
                  <c:v>36</c:v>
                </c:pt>
                <c:pt idx="154">
                  <c:v>39</c:v>
                </c:pt>
                <c:pt idx="155">
                  <c:v>38</c:v>
                </c:pt>
                <c:pt idx="156">
                  <c:v>37</c:v>
                </c:pt>
                <c:pt idx="157">
                  <c:v>43</c:v>
                </c:pt>
                <c:pt idx="158">
                  <c:v>49</c:v>
                </c:pt>
                <c:pt idx="159">
                  <c:v>39</c:v>
                </c:pt>
                <c:pt idx="160">
                  <c:v>38</c:v>
                </c:pt>
                <c:pt idx="161">
                  <c:v>50</c:v>
                </c:pt>
                <c:pt idx="162">
                  <c:v>51</c:v>
                </c:pt>
                <c:pt idx="163">
                  <c:v>41</c:v>
                </c:pt>
                <c:pt idx="164">
                  <c:v>40</c:v>
                </c:pt>
                <c:pt idx="165">
                  <c:v>43</c:v>
                </c:pt>
                <c:pt idx="16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27</c:v>
                </c:pt>
                <c:pt idx="1">
                  <c:v>26</c:v>
                </c:pt>
                <c:pt idx="2">
                  <c:v>32</c:v>
                </c:pt>
                <c:pt idx="3">
                  <c:v>28</c:v>
                </c:pt>
                <c:pt idx="4">
                  <c:v>26</c:v>
                </c:pt>
                <c:pt idx="5">
                  <c:v>21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30</c:v>
                </c:pt>
                <c:pt idx="10">
                  <c:v>27</c:v>
                </c:pt>
                <c:pt idx="11">
                  <c:v>31</c:v>
                </c:pt>
                <c:pt idx="12">
                  <c:v>26</c:v>
                </c:pt>
                <c:pt idx="13">
                  <c:v>31</c:v>
                </c:pt>
                <c:pt idx="14">
                  <c:v>44</c:v>
                </c:pt>
                <c:pt idx="15">
                  <c:v>33</c:v>
                </c:pt>
                <c:pt idx="16">
                  <c:v>44</c:v>
                </c:pt>
                <c:pt idx="17">
                  <c:v>32</c:v>
                </c:pt>
                <c:pt idx="18">
                  <c:v>41</c:v>
                </c:pt>
                <c:pt idx="19">
                  <c:v>35</c:v>
                </c:pt>
                <c:pt idx="20">
                  <c:v>23</c:v>
                </c:pt>
                <c:pt idx="21">
                  <c:v>35</c:v>
                </c:pt>
                <c:pt idx="22">
                  <c:v>32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30</c:v>
                </c:pt>
                <c:pt idx="27">
                  <c:v>32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22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25</c:v>
                </c:pt>
                <c:pt idx="37">
                  <c:v>39</c:v>
                </c:pt>
                <c:pt idx="38">
                  <c:v>38</c:v>
                </c:pt>
                <c:pt idx="39">
                  <c:v>39</c:v>
                </c:pt>
                <c:pt idx="40">
                  <c:v>51</c:v>
                </c:pt>
                <c:pt idx="42">
                  <c:v>41</c:v>
                </c:pt>
                <c:pt idx="43">
                  <c:v>38</c:v>
                </c:pt>
                <c:pt idx="44">
                  <c:v>31</c:v>
                </c:pt>
                <c:pt idx="45">
                  <c:v>35</c:v>
                </c:pt>
                <c:pt idx="46">
                  <c:v>35</c:v>
                </c:pt>
                <c:pt idx="47">
                  <c:v>31</c:v>
                </c:pt>
                <c:pt idx="48">
                  <c:v>19</c:v>
                </c:pt>
                <c:pt idx="49">
                  <c:v>29</c:v>
                </c:pt>
                <c:pt idx="50">
                  <c:v>28</c:v>
                </c:pt>
                <c:pt idx="51">
                  <c:v>24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27</c:v>
                </c:pt>
                <c:pt idx="56">
                  <c:v>27</c:v>
                </c:pt>
                <c:pt idx="57">
                  <c:v>24</c:v>
                </c:pt>
                <c:pt idx="58">
                  <c:v>27</c:v>
                </c:pt>
                <c:pt idx="59">
                  <c:v>25</c:v>
                </c:pt>
                <c:pt idx="60">
                  <c:v>28</c:v>
                </c:pt>
                <c:pt idx="61">
                  <c:v>39</c:v>
                </c:pt>
                <c:pt idx="62">
                  <c:v>34</c:v>
                </c:pt>
                <c:pt idx="63">
                  <c:v>40</c:v>
                </c:pt>
                <c:pt idx="64">
                  <c:v>33</c:v>
                </c:pt>
                <c:pt idx="65">
                  <c:v>51</c:v>
                </c:pt>
                <c:pt idx="66">
                  <c:v>41</c:v>
                </c:pt>
                <c:pt idx="67">
                  <c:v>34</c:v>
                </c:pt>
                <c:pt idx="68">
                  <c:v>38</c:v>
                </c:pt>
                <c:pt idx="69">
                  <c:v>30</c:v>
                </c:pt>
                <c:pt idx="70">
                  <c:v>28</c:v>
                </c:pt>
                <c:pt idx="71">
                  <c:v>26</c:v>
                </c:pt>
                <c:pt idx="72">
                  <c:v>30</c:v>
                </c:pt>
                <c:pt idx="73">
                  <c:v>29</c:v>
                </c:pt>
                <c:pt idx="74">
                  <c:v>31</c:v>
                </c:pt>
                <c:pt idx="75">
                  <c:v>26</c:v>
                </c:pt>
                <c:pt idx="76">
                  <c:v>25</c:v>
                </c:pt>
                <c:pt idx="77">
                  <c:v>31</c:v>
                </c:pt>
                <c:pt idx="78">
                  <c:v>24</c:v>
                </c:pt>
                <c:pt idx="79">
                  <c:v>31</c:v>
                </c:pt>
                <c:pt idx="80">
                  <c:v>27</c:v>
                </c:pt>
                <c:pt idx="81">
                  <c:v>27</c:v>
                </c:pt>
                <c:pt idx="82">
                  <c:v>30</c:v>
                </c:pt>
                <c:pt idx="83">
                  <c:v>31</c:v>
                </c:pt>
                <c:pt idx="84">
                  <c:v>25</c:v>
                </c:pt>
                <c:pt idx="85">
                  <c:v>29</c:v>
                </c:pt>
                <c:pt idx="86">
                  <c:v>36</c:v>
                </c:pt>
                <c:pt idx="87">
                  <c:v>37</c:v>
                </c:pt>
                <c:pt idx="88">
                  <c:v>38</c:v>
                </c:pt>
                <c:pt idx="89">
                  <c:v>34</c:v>
                </c:pt>
                <c:pt idx="90">
                  <c:v>47</c:v>
                </c:pt>
                <c:pt idx="91">
                  <c:v>34</c:v>
                </c:pt>
                <c:pt idx="92">
                  <c:v>38</c:v>
                </c:pt>
                <c:pt idx="93">
                  <c:v>42</c:v>
                </c:pt>
                <c:pt idx="94">
                  <c:v>25</c:v>
                </c:pt>
                <c:pt idx="95">
                  <c:v>32</c:v>
                </c:pt>
                <c:pt idx="96">
                  <c:v>26</c:v>
                </c:pt>
                <c:pt idx="97">
                  <c:v>32</c:v>
                </c:pt>
                <c:pt idx="98">
                  <c:v>28</c:v>
                </c:pt>
                <c:pt idx="99">
                  <c:v>28</c:v>
                </c:pt>
                <c:pt idx="100">
                  <c:v>32</c:v>
                </c:pt>
                <c:pt idx="101">
                  <c:v>30</c:v>
                </c:pt>
                <c:pt idx="102">
                  <c:v>29</c:v>
                </c:pt>
                <c:pt idx="103">
                  <c:v>35</c:v>
                </c:pt>
                <c:pt idx="104">
                  <c:v>32</c:v>
                </c:pt>
                <c:pt idx="105">
                  <c:v>24</c:v>
                </c:pt>
                <c:pt idx="106">
                  <c:v>33</c:v>
                </c:pt>
                <c:pt idx="107">
                  <c:v>30</c:v>
                </c:pt>
                <c:pt idx="108">
                  <c:v>33</c:v>
                </c:pt>
                <c:pt idx="109">
                  <c:v>30</c:v>
                </c:pt>
                <c:pt idx="110">
                  <c:v>29</c:v>
                </c:pt>
                <c:pt idx="111">
                  <c:v>35</c:v>
                </c:pt>
                <c:pt idx="112">
                  <c:v>34</c:v>
                </c:pt>
                <c:pt idx="113">
                  <c:v>37</c:v>
                </c:pt>
                <c:pt idx="114">
                  <c:v>39</c:v>
                </c:pt>
                <c:pt idx="115">
                  <c:v>32</c:v>
                </c:pt>
                <c:pt idx="116">
                  <c:v>44</c:v>
                </c:pt>
                <c:pt idx="117">
                  <c:v>44</c:v>
                </c:pt>
                <c:pt idx="118">
                  <c:v>22</c:v>
                </c:pt>
                <c:pt idx="119">
                  <c:v>37</c:v>
                </c:pt>
                <c:pt idx="120">
                  <c:v>31</c:v>
                </c:pt>
                <c:pt idx="121">
                  <c:v>29</c:v>
                </c:pt>
                <c:pt idx="122">
                  <c:v>32</c:v>
                </c:pt>
                <c:pt idx="123">
                  <c:v>29</c:v>
                </c:pt>
                <c:pt idx="124">
                  <c:v>33</c:v>
                </c:pt>
                <c:pt idx="125">
                  <c:v>30</c:v>
                </c:pt>
                <c:pt idx="126">
                  <c:v>29</c:v>
                </c:pt>
                <c:pt idx="127">
                  <c:v>33</c:v>
                </c:pt>
                <c:pt idx="128">
                  <c:v>30</c:v>
                </c:pt>
                <c:pt idx="129">
                  <c:v>31</c:v>
                </c:pt>
                <c:pt idx="130">
                  <c:v>30</c:v>
                </c:pt>
                <c:pt idx="131">
                  <c:v>27</c:v>
                </c:pt>
                <c:pt idx="132">
                  <c:v>39</c:v>
                </c:pt>
                <c:pt idx="133">
                  <c:v>35</c:v>
                </c:pt>
                <c:pt idx="134">
                  <c:v>41</c:v>
                </c:pt>
                <c:pt idx="135">
                  <c:v>44</c:v>
                </c:pt>
                <c:pt idx="136">
                  <c:v>41</c:v>
                </c:pt>
                <c:pt idx="138">
                  <c:v>43</c:v>
                </c:pt>
                <c:pt idx="139">
                  <c:v>35</c:v>
                </c:pt>
                <c:pt idx="140">
                  <c:v>52</c:v>
                </c:pt>
                <c:pt idx="141">
                  <c:v>37</c:v>
                </c:pt>
                <c:pt idx="142">
                  <c:v>27</c:v>
                </c:pt>
                <c:pt idx="143">
                  <c:v>30</c:v>
                </c:pt>
                <c:pt idx="144">
                  <c:v>28</c:v>
                </c:pt>
                <c:pt idx="145">
                  <c:v>30</c:v>
                </c:pt>
                <c:pt idx="146">
                  <c:v>30</c:v>
                </c:pt>
                <c:pt idx="147">
                  <c:v>32</c:v>
                </c:pt>
                <c:pt idx="148">
                  <c:v>28</c:v>
                </c:pt>
                <c:pt idx="149">
                  <c:v>32</c:v>
                </c:pt>
                <c:pt idx="150">
                  <c:v>27</c:v>
                </c:pt>
                <c:pt idx="151">
                  <c:v>32</c:v>
                </c:pt>
                <c:pt idx="152">
                  <c:v>29</c:v>
                </c:pt>
                <c:pt idx="153">
                  <c:v>26</c:v>
                </c:pt>
                <c:pt idx="154">
                  <c:v>32</c:v>
                </c:pt>
                <c:pt idx="155">
                  <c:v>29</c:v>
                </c:pt>
                <c:pt idx="156">
                  <c:v>30</c:v>
                </c:pt>
                <c:pt idx="157">
                  <c:v>35</c:v>
                </c:pt>
                <c:pt idx="158">
                  <c:v>41</c:v>
                </c:pt>
                <c:pt idx="159">
                  <c:v>17</c:v>
                </c:pt>
                <c:pt idx="160">
                  <c:v>32</c:v>
                </c:pt>
                <c:pt idx="161">
                  <c:v>46</c:v>
                </c:pt>
                <c:pt idx="162">
                  <c:v>35</c:v>
                </c:pt>
                <c:pt idx="163">
                  <c:v>38</c:v>
                </c:pt>
                <c:pt idx="164">
                  <c:v>39</c:v>
                </c:pt>
                <c:pt idx="165">
                  <c:v>31</c:v>
                </c:pt>
                <c:pt idx="16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529856"/>
        <c:axId val="128532208"/>
      </c:lineChart>
      <c:catAx>
        <c:axId val="12852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532208"/>
        <c:crosses val="autoZero"/>
        <c:auto val="1"/>
        <c:lblAlgn val="ctr"/>
        <c:lblOffset val="100"/>
        <c:noMultiLvlLbl val="1"/>
      </c:catAx>
      <c:valAx>
        <c:axId val="12853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529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52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531816"/>
        <c:axId val="128532992"/>
      </c:lineChart>
      <c:catAx>
        <c:axId val="12853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532992"/>
        <c:crosses val="autoZero"/>
        <c:auto val="1"/>
        <c:lblAlgn val="ctr"/>
        <c:lblOffset val="100"/>
        <c:noMultiLvlLbl val="1"/>
      </c:catAx>
      <c:valAx>
        <c:axId val="12853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531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51</c:v>
                </c:pt>
                <c:pt idx="5">
                  <c:v>54</c:v>
                </c:pt>
                <c:pt idx="6">
                  <c:v>55</c:v>
                </c:pt>
                <c:pt idx="7">
                  <c:v>51</c:v>
                </c:pt>
                <c:pt idx="8">
                  <c:v>50</c:v>
                </c:pt>
                <c:pt idx="9">
                  <c:v>52</c:v>
                </c:pt>
                <c:pt idx="10">
                  <c:v>50</c:v>
                </c:pt>
                <c:pt idx="11">
                  <c:v>51</c:v>
                </c:pt>
                <c:pt idx="12">
                  <c:v>51</c:v>
                </c:pt>
                <c:pt idx="13">
                  <c:v>50</c:v>
                </c:pt>
                <c:pt idx="14">
                  <c:v>50</c:v>
                </c:pt>
                <c:pt idx="15">
                  <c:v>51</c:v>
                </c:pt>
                <c:pt idx="16">
                  <c:v>51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51</c:v>
                </c:pt>
                <c:pt idx="21">
                  <c:v>53</c:v>
                </c:pt>
                <c:pt idx="22">
                  <c:v>55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46</c:v>
                </c:pt>
                <c:pt idx="3">
                  <c:v>42</c:v>
                </c:pt>
                <c:pt idx="4">
                  <c:v>43</c:v>
                </c:pt>
                <c:pt idx="5">
                  <c:v>46</c:v>
                </c:pt>
                <c:pt idx="6">
                  <c:v>46</c:v>
                </c:pt>
                <c:pt idx="7">
                  <c:v>43</c:v>
                </c:pt>
                <c:pt idx="8">
                  <c:v>42</c:v>
                </c:pt>
                <c:pt idx="9">
                  <c:v>43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41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42</c:v>
                </c:pt>
                <c:pt idx="19">
                  <c:v>42</c:v>
                </c:pt>
                <c:pt idx="20">
                  <c:v>42</c:v>
                </c:pt>
                <c:pt idx="21">
                  <c:v>44</c:v>
                </c:pt>
                <c:pt idx="22">
                  <c:v>44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44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  <c:pt idx="7">
                  <c:v>38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38</c:v>
                </c:pt>
                <c:pt idx="16">
                  <c:v>37</c:v>
                </c:pt>
                <c:pt idx="17">
                  <c:v>36</c:v>
                </c:pt>
                <c:pt idx="18">
                  <c:v>38</c:v>
                </c:pt>
                <c:pt idx="19">
                  <c:v>37</c:v>
                </c:pt>
                <c:pt idx="20">
                  <c:v>38</c:v>
                </c:pt>
                <c:pt idx="21">
                  <c:v>41</c:v>
                </c:pt>
                <c:pt idx="22">
                  <c:v>42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39</c:v>
                </c:pt>
                <c:pt idx="3">
                  <c:v>35</c:v>
                </c:pt>
                <c:pt idx="4">
                  <c:v>30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26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34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533776"/>
        <c:axId val="128534168"/>
      </c:lineChart>
      <c:catAx>
        <c:axId val="12853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534168"/>
        <c:crosses val="autoZero"/>
        <c:auto val="1"/>
        <c:lblAlgn val="ctr"/>
        <c:lblOffset val="100"/>
        <c:noMultiLvlLbl val="1"/>
      </c:catAx>
      <c:valAx>
        <c:axId val="12853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533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41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</v>
      </c>
      <c r="D5" s="2">
        <v>89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41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</v>
      </c>
      <c r="D7" s="2">
        <v>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42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43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46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48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44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42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45</v>
      </c>
      <c r="D9" s="2">
        <v>97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42</v>
      </c>
      <c r="D10" s="2">
        <v>89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41</v>
      </c>
      <c r="D11" s="2">
        <v>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42</v>
      </c>
      <c r="D12" s="2">
        <v>84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41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</v>
      </c>
      <c r="D14" s="2">
        <v>79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41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41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42</v>
      </c>
      <c r="D18" s="2">
        <v>75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41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41</v>
      </c>
      <c r="D20" s="2">
        <v>81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42</v>
      </c>
      <c r="D21" s="2">
        <v>81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42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42</v>
      </c>
      <c r="D23" s="2">
        <v>87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45</v>
      </c>
      <c r="D24" s="2">
        <v>81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46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46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41</v>
      </c>
      <c r="E3" s="2">
        <v>37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>
        <v>44</v>
      </c>
      <c r="E4" s="2">
        <v>38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43</v>
      </c>
      <c r="E5" s="2">
        <v>38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>
        <v>43</v>
      </c>
      <c r="E6" s="2">
        <v>39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>
        <v>42</v>
      </c>
      <c r="E7" s="2">
        <v>38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39</v>
      </c>
      <c r="E8" s="2">
        <v>35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42</v>
      </c>
      <c r="E9" s="2">
        <v>37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42</v>
      </c>
      <c r="E10" s="2">
        <v>37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41</v>
      </c>
      <c r="E11" s="2">
        <v>36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>
        <v>42</v>
      </c>
      <c r="E12" s="2">
        <v>37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>
        <v>42</v>
      </c>
      <c r="E13" s="2">
        <v>37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>
        <v>44</v>
      </c>
      <c r="E14" s="2">
        <v>39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39</v>
      </c>
      <c r="E15" s="2">
        <v>35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>
        <v>44</v>
      </c>
      <c r="E16" s="2">
        <v>38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60</v>
      </c>
      <c r="D17" s="2">
        <v>54</v>
      </c>
      <c r="E17" s="2">
        <v>50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57</v>
      </c>
      <c r="D18" s="2">
        <v>44</v>
      </c>
      <c r="E18" s="2">
        <v>40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44</v>
      </c>
      <c r="E19" s="2">
        <v>44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56</v>
      </c>
      <c r="D20" s="2">
        <v>34</v>
      </c>
      <c r="E20" s="2">
        <v>34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53</v>
      </c>
      <c r="E21" s="2">
        <v>45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36</v>
      </c>
      <c r="E22" s="2">
        <v>35</v>
      </c>
      <c r="F22" s="2">
        <v>35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39</v>
      </c>
      <c r="E23" s="2">
        <v>30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>
        <v>53</v>
      </c>
      <c r="E24" s="2">
        <v>48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>
        <v>46</v>
      </c>
      <c r="E25" s="2">
        <v>43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41</v>
      </c>
      <c r="E26" s="2">
        <v>36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>
        <v>42</v>
      </c>
      <c r="E27" s="2">
        <v>37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>
        <v>42</v>
      </c>
      <c r="E28" s="2">
        <v>37</v>
      </c>
      <c r="F28" s="2">
        <v>28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42</v>
      </c>
      <c r="E29" s="2">
        <v>38</v>
      </c>
      <c r="F29" s="2">
        <v>30</v>
      </c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>
        <v>43</v>
      </c>
      <c r="E30" s="2">
        <v>38</v>
      </c>
      <c r="F30" s="2">
        <v>32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43</v>
      </c>
      <c r="E31" s="2">
        <v>39</v>
      </c>
      <c r="F31" s="2">
        <v>26</v>
      </c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>
        <v>42</v>
      </c>
      <c r="E32" s="2">
        <v>36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43</v>
      </c>
      <c r="E33" s="2">
        <v>39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>
        <v>41</v>
      </c>
      <c r="E34" s="2">
        <v>34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41</v>
      </c>
      <c r="E35" s="2">
        <v>37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>
        <v>42</v>
      </c>
      <c r="E36" s="2">
        <v>36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41</v>
      </c>
      <c r="E37" s="2">
        <v>36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42</v>
      </c>
      <c r="E38" s="2">
        <v>38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43</v>
      </c>
      <c r="E39" s="2">
        <v>39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>
        <v>49</v>
      </c>
      <c r="E40" s="2">
        <v>44</v>
      </c>
      <c r="F40" s="2">
        <v>39</v>
      </c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43</v>
      </c>
      <c r="E41" s="2">
        <v>41</v>
      </c>
      <c r="F41" s="2">
        <v>38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>
        <v>52</v>
      </c>
      <c r="E42" s="2">
        <v>43</v>
      </c>
      <c r="F42" s="2">
        <v>39</v>
      </c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>
        <v>58</v>
      </c>
      <c r="E43" s="2">
        <v>58</v>
      </c>
      <c r="F43" s="2">
        <v>51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49</v>
      </c>
      <c r="D45" s="2">
        <v>47</v>
      </c>
      <c r="E45" s="2">
        <v>44</v>
      </c>
      <c r="F45" s="2">
        <v>41</v>
      </c>
      <c r="G45" s="2"/>
      <c r="H45" s="2"/>
    </row>
    <row r="46" spans="1:8">
      <c r="B46" s="2" t="s">
        <v>79</v>
      </c>
      <c r="C46" s="2">
        <v>65</v>
      </c>
      <c r="D46" s="2">
        <v>51</v>
      </c>
      <c r="E46" s="2">
        <v>41</v>
      </c>
      <c r="F46" s="2">
        <v>38</v>
      </c>
      <c r="G46" s="2"/>
      <c r="H46" s="2"/>
    </row>
    <row r="47" spans="1:8">
      <c r="B47" s="2" t="s">
        <v>80</v>
      </c>
      <c r="C47" s="2">
        <v>52</v>
      </c>
      <c r="D47" s="2">
        <v>44</v>
      </c>
      <c r="E47" s="2">
        <v>38</v>
      </c>
      <c r="F47" s="2">
        <v>31</v>
      </c>
      <c r="G47" s="2"/>
      <c r="H47" s="2"/>
    </row>
    <row r="48" spans="1:8">
      <c r="B48" s="2" t="s">
        <v>81</v>
      </c>
      <c r="C48" s="2">
        <v>54</v>
      </c>
      <c r="D48" s="2">
        <v>46</v>
      </c>
      <c r="E48" s="2">
        <v>43</v>
      </c>
      <c r="F48" s="2">
        <v>35</v>
      </c>
      <c r="G48" s="2"/>
      <c r="H48" s="2"/>
    </row>
    <row r="49" spans="2:8">
      <c r="B49" s="2" t="s">
        <v>82</v>
      </c>
      <c r="C49" s="2">
        <v>55</v>
      </c>
      <c r="D49" s="2">
        <v>48</v>
      </c>
      <c r="E49" s="2">
        <v>42</v>
      </c>
      <c r="F49" s="2">
        <v>35</v>
      </c>
      <c r="G49" s="2"/>
      <c r="H49" s="2"/>
    </row>
    <row r="50" spans="2:8">
      <c r="B50" s="2" t="s">
        <v>83</v>
      </c>
      <c r="C50" s="2">
        <v>51</v>
      </c>
      <c r="D50" s="2">
        <v>43</v>
      </c>
      <c r="E50" s="2">
        <v>38</v>
      </c>
      <c r="F50" s="2">
        <v>31</v>
      </c>
      <c r="G50" s="2"/>
      <c r="H50" s="2"/>
    </row>
    <row r="51" spans="2:8">
      <c r="B51" s="2" t="s">
        <v>84</v>
      </c>
      <c r="C51" s="2">
        <v>51</v>
      </c>
      <c r="D51" s="2">
        <v>40</v>
      </c>
      <c r="E51" s="2">
        <v>33</v>
      </c>
      <c r="F51" s="2">
        <v>19</v>
      </c>
      <c r="G51" s="2"/>
      <c r="H51" s="2"/>
    </row>
    <row r="52" spans="2:8">
      <c r="B52" s="2" t="s">
        <v>85</v>
      </c>
      <c r="C52" s="2">
        <v>53</v>
      </c>
      <c r="D52" s="2">
        <v>44</v>
      </c>
      <c r="E52" s="2">
        <v>38</v>
      </c>
      <c r="F52" s="2">
        <v>29</v>
      </c>
      <c r="G52" s="2"/>
      <c r="H52" s="2"/>
    </row>
    <row r="53" spans="2:8">
      <c r="B53" s="2" t="s">
        <v>86</v>
      </c>
      <c r="C53" s="2">
        <v>50</v>
      </c>
      <c r="D53" s="2">
        <v>42</v>
      </c>
      <c r="E53" s="2">
        <v>37</v>
      </c>
      <c r="F53" s="2">
        <v>28</v>
      </c>
      <c r="G53" s="2"/>
      <c r="H53" s="2"/>
    </row>
    <row r="54" spans="2:8">
      <c r="B54" s="2" t="s">
        <v>87</v>
      </c>
      <c r="C54" s="2">
        <v>48</v>
      </c>
      <c r="D54" s="2">
        <v>38</v>
      </c>
      <c r="E54" s="2">
        <v>34</v>
      </c>
      <c r="F54" s="2">
        <v>24</v>
      </c>
      <c r="G54" s="2"/>
      <c r="H54" s="2"/>
    </row>
    <row r="55" spans="2:8">
      <c r="B55" s="2" t="s">
        <v>88</v>
      </c>
      <c r="C55" s="2">
        <v>51</v>
      </c>
      <c r="D55" s="2">
        <v>43</v>
      </c>
      <c r="E55" s="2">
        <v>38</v>
      </c>
      <c r="F55" s="2">
        <v>30</v>
      </c>
      <c r="G55" s="2"/>
      <c r="H55" s="2"/>
    </row>
    <row r="56" spans="2:8">
      <c r="B56" s="2" t="s">
        <v>89</v>
      </c>
      <c r="C56" s="2">
        <v>50</v>
      </c>
      <c r="D56" s="2">
        <v>43</v>
      </c>
      <c r="E56" s="2">
        <v>38</v>
      </c>
      <c r="F56" s="2">
        <v>31</v>
      </c>
      <c r="G56" s="2"/>
      <c r="H56" s="2"/>
    </row>
    <row r="57" spans="2:8">
      <c r="B57" s="2" t="s">
        <v>90</v>
      </c>
      <c r="C57" s="2">
        <v>52</v>
      </c>
      <c r="D57" s="2">
        <v>43</v>
      </c>
      <c r="E57" s="2">
        <v>38</v>
      </c>
      <c r="F57" s="2">
        <v>31</v>
      </c>
      <c r="G57" s="2"/>
      <c r="H57" s="2"/>
    </row>
    <row r="58" spans="2:8">
      <c r="B58" s="2" t="s">
        <v>91</v>
      </c>
      <c r="C58" s="2">
        <v>52</v>
      </c>
      <c r="D58" s="2">
        <v>44</v>
      </c>
      <c r="E58" s="2">
        <v>38</v>
      </c>
      <c r="F58" s="2">
        <v>27</v>
      </c>
      <c r="G58" s="2"/>
      <c r="H58" s="2"/>
    </row>
    <row r="59" spans="2:8">
      <c r="B59" s="2" t="s">
        <v>92</v>
      </c>
      <c r="C59" s="2">
        <v>51</v>
      </c>
      <c r="D59" s="2">
        <v>44</v>
      </c>
      <c r="E59" s="2">
        <v>38</v>
      </c>
      <c r="F59" s="2">
        <v>27</v>
      </c>
      <c r="G59" s="2"/>
      <c r="H59" s="2"/>
    </row>
    <row r="60" spans="2:8">
      <c r="B60" s="2" t="s">
        <v>93</v>
      </c>
      <c r="C60" s="2">
        <v>49</v>
      </c>
      <c r="D60" s="2">
        <v>40</v>
      </c>
      <c r="E60" s="2">
        <v>35</v>
      </c>
      <c r="F60" s="2">
        <v>24</v>
      </c>
      <c r="G60" s="2"/>
      <c r="H60" s="2"/>
    </row>
    <row r="61" spans="2:8">
      <c r="B61" s="2" t="s">
        <v>94</v>
      </c>
      <c r="C61" s="2">
        <v>50</v>
      </c>
      <c r="D61" s="2">
        <v>40</v>
      </c>
      <c r="E61" s="2">
        <v>36</v>
      </c>
      <c r="F61" s="2">
        <v>27</v>
      </c>
      <c r="G61" s="2"/>
      <c r="H61" s="2"/>
    </row>
    <row r="62" spans="2:8">
      <c r="B62" s="2" t="s">
        <v>95</v>
      </c>
      <c r="C62" s="2">
        <v>46</v>
      </c>
      <c r="D62" s="2">
        <v>37</v>
      </c>
      <c r="E62" s="2">
        <v>32</v>
      </c>
      <c r="F62" s="2">
        <v>25</v>
      </c>
      <c r="G62" s="2"/>
      <c r="H62" s="2"/>
    </row>
    <row r="63" spans="2:8">
      <c r="B63" s="2" t="s">
        <v>96</v>
      </c>
      <c r="C63" s="2">
        <v>52</v>
      </c>
      <c r="D63" s="2">
        <v>44</v>
      </c>
      <c r="E63" s="2">
        <v>40</v>
      </c>
      <c r="F63" s="2">
        <v>28</v>
      </c>
      <c r="G63" s="2"/>
      <c r="H63" s="2"/>
    </row>
    <row r="64" spans="2:8">
      <c r="B64" s="2" t="s">
        <v>97</v>
      </c>
      <c r="C64" s="2">
        <v>52</v>
      </c>
      <c r="D64" s="2">
        <v>45</v>
      </c>
      <c r="E64" s="2">
        <v>43</v>
      </c>
      <c r="F64" s="2">
        <v>39</v>
      </c>
      <c r="G64" s="2"/>
      <c r="H64" s="2"/>
    </row>
    <row r="65" spans="2:8">
      <c r="B65" s="2" t="s">
        <v>98</v>
      </c>
      <c r="C65" s="2">
        <v>53</v>
      </c>
      <c r="D65" s="2">
        <v>46</v>
      </c>
      <c r="E65" s="2">
        <v>42</v>
      </c>
      <c r="F65" s="2">
        <v>34</v>
      </c>
      <c r="G65" s="2"/>
      <c r="H65" s="2"/>
    </row>
    <row r="66" spans="2:8">
      <c r="B66" s="2" t="s">
        <v>99</v>
      </c>
      <c r="C66" s="2">
        <v>58</v>
      </c>
      <c r="D66" s="2">
        <v>45</v>
      </c>
      <c r="E66" s="2">
        <v>42</v>
      </c>
      <c r="F66" s="2">
        <v>40</v>
      </c>
      <c r="G66" s="2"/>
      <c r="H66" s="2"/>
    </row>
    <row r="67" spans="2:8">
      <c r="B67" s="2" t="s">
        <v>100</v>
      </c>
      <c r="C67" s="2">
        <v>53</v>
      </c>
      <c r="D67" s="2">
        <v>46</v>
      </c>
      <c r="E67" s="2">
        <v>44</v>
      </c>
      <c r="F67" s="2">
        <v>33</v>
      </c>
      <c r="G67" s="2"/>
      <c r="H67" s="2"/>
    </row>
    <row r="68" spans="2:8">
      <c r="B68" s="2" t="s">
        <v>101</v>
      </c>
      <c r="C68" s="2">
        <v>61</v>
      </c>
      <c r="D68" s="2">
        <v>53</v>
      </c>
      <c r="E68" s="2">
        <v>52</v>
      </c>
      <c r="F68" s="2">
        <v>51</v>
      </c>
      <c r="G68" s="2"/>
      <c r="H68" s="2"/>
    </row>
    <row r="69" spans="2:8">
      <c r="B69" s="2" t="s">
        <v>102</v>
      </c>
      <c r="C69" s="2">
        <v>44</v>
      </c>
      <c r="D69" s="2">
        <v>43</v>
      </c>
      <c r="E69" s="2">
        <v>41</v>
      </c>
      <c r="F69" s="2">
        <v>41</v>
      </c>
      <c r="G69" s="2"/>
      <c r="H69" s="2"/>
    </row>
    <row r="70" spans="2:8">
      <c r="B70" s="2" t="s">
        <v>103</v>
      </c>
      <c r="C70" s="2">
        <v>58</v>
      </c>
      <c r="D70" s="2">
        <v>49</v>
      </c>
      <c r="E70" s="2">
        <v>38</v>
      </c>
      <c r="F70" s="2">
        <v>34</v>
      </c>
      <c r="G70" s="2"/>
      <c r="H70" s="2"/>
    </row>
    <row r="71" spans="2:8">
      <c r="B71" s="2" t="s">
        <v>104</v>
      </c>
      <c r="C71" s="2">
        <v>45</v>
      </c>
      <c r="D71" s="2">
        <v>42</v>
      </c>
      <c r="E71" s="2">
        <v>40</v>
      </c>
      <c r="F71" s="2">
        <v>38</v>
      </c>
      <c r="G71" s="2"/>
      <c r="H71" s="2"/>
    </row>
    <row r="72" spans="2:8">
      <c r="B72" s="2" t="s">
        <v>105</v>
      </c>
      <c r="C72" s="2">
        <v>52</v>
      </c>
      <c r="D72" s="2">
        <v>41</v>
      </c>
      <c r="E72" s="2">
        <v>36</v>
      </c>
      <c r="F72" s="2">
        <v>30</v>
      </c>
      <c r="G72" s="2"/>
      <c r="H72" s="2"/>
    </row>
    <row r="73" spans="2:8">
      <c r="B73" s="2" t="s">
        <v>106</v>
      </c>
      <c r="C73" s="2">
        <v>56</v>
      </c>
      <c r="D73" s="2">
        <v>47</v>
      </c>
      <c r="E73" s="2">
        <v>39</v>
      </c>
      <c r="F73" s="2">
        <v>28</v>
      </c>
      <c r="G73" s="2"/>
      <c r="H73" s="2"/>
    </row>
    <row r="74" spans="2:8">
      <c r="B74" s="2" t="s">
        <v>107</v>
      </c>
      <c r="C74" s="2">
        <v>54</v>
      </c>
      <c r="D74" s="2">
        <v>44</v>
      </c>
      <c r="E74" s="2">
        <v>39</v>
      </c>
      <c r="F74" s="2">
        <v>26</v>
      </c>
      <c r="G74" s="2"/>
      <c r="H74" s="2"/>
    </row>
    <row r="75" spans="2:8">
      <c r="B75" s="2" t="s">
        <v>108</v>
      </c>
      <c r="C75" s="2">
        <v>50</v>
      </c>
      <c r="D75" s="2">
        <v>43</v>
      </c>
      <c r="E75" s="2">
        <v>38</v>
      </c>
      <c r="F75" s="2">
        <v>30</v>
      </c>
      <c r="G75" s="2"/>
      <c r="H75" s="2"/>
    </row>
    <row r="76" spans="2:8">
      <c r="B76" s="2" t="s">
        <v>109</v>
      </c>
      <c r="C76" s="2">
        <v>51</v>
      </c>
      <c r="D76" s="2">
        <v>42</v>
      </c>
      <c r="E76" s="2">
        <v>37</v>
      </c>
      <c r="F76" s="2">
        <v>29</v>
      </c>
      <c r="G76" s="2"/>
      <c r="H76" s="2"/>
    </row>
    <row r="77" spans="2:8">
      <c r="B77" s="2" t="s">
        <v>110</v>
      </c>
      <c r="C77" s="2">
        <v>52</v>
      </c>
      <c r="D77" s="2">
        <v>41</v>
      </c>
      <c r="E77" s="2">
        <v>38</v>
      </c>
      <c r="F77" s="2">
        <v>31</v>
      </c>
      <c r="G77" s="2"/>
      <c r="H77" s="2"/>
    </row>
    <row r="78" spans="2:8">
      <c r="B78" s="2" t="s">
        <v>111</v>
      </c>
      <c r="C78" s="2">
        <v>50</v>
      </c>
      <c r="D78" s="2">
        <v>40</v>
      </c>
      <c r="E78" s="2">
        <v>35</v>
      </c>
      <c r="F78" s="2">
        <v>26</v>
      </c>
      <c r="G78" s="2"/>
      <c r="H78" s="2"/>
    </row>
    <row r="79" spans="2:8">
      <c r="B79" s="2" t="s">
        <v>112</v>
      </c>
      <c r="C79" s="2">
        <v>50</v>
      </c>
      <c r="D79" s="2">
        <v>41</v>
      </c>
      <c r="E79" s="2">
        <v>37</v>
      </c>
      <c r="F79" s="2">
        <v>25</v>
      </c>
      <c r="G79" s="2"/>
      <c r="H79" s="2"/>
    </row>
    <row r="80" spans="2:8">
      <c r="B80" s="2" t="s">
        <v>113</v>
      </c>
      <c r="C80" s="2">
        <v>50</v>
      </c>
      <c r="D80" s="2">
        <v>42</v>
      </c>
      <c r="E80" s="2">
        <v>38</v>
      </c>
      <c r="F80" s="2">
        <v>31</v>
      </c>
      <c r="G80" s="2"/>
      <c r="H80" s="2"/>
    </row>
    <row r="81" spans="2:8">
      <c r="B81" s="2" t="s">
        <v>114</v>
      </c>
      <c r="C81" s="2">
        <v>47</v>
      </c>
      <c r="D81" s="2">
        <v>38</v>
      </c>
      <c r="E81" s="2">
        <v>33</v>
      </c>
      <c r="F81" s="2">
        <v>24</v>
      </c>
      <c r="G81" s="2"/>
      <c r="H81" s="2"/>
    </row>
    <row r="82" spans="2:8">
      <c r="B82" s="2" t="s">
        <v>115</v>
      </c>
      <c r="C82" s="2">
        <v>49</v>
      </c>
      <c r="D82" s="2">
        <v>42</v>
      </c>
      <c r="E82" s="2">
        <v>38</v>
      </c>
      <c r="F82" s="2">
        <v>31</v>
      </c>
      <c r="G82" s="2"/>
      <c r="H82" s="2"/>
    </row>
    <row r="83" spans="2:8">
      <c r="B83" s="2" t="s">
        <v>116</v>
      </c>
      <c r="C83" s="2">
        <v>51</v>
      </c>
      <c r="D83" s="2">
        <v>43</v>
      </c>
      <c r="E83" s="2">
        <v>38</v>
      </c>
      <c r="F83" s="2">
        <v>27</v>
      </c>
      <c r="G83" s="2"/>
      <c r="H83" s="2"/>
    </row>
    <row r="84" spans="2:8">
      <c r="B84" s="2" t="s">
        <v>117</v>
      </c>
      <c r="C84" s="2">
        <v>51</v>
      </c>
      <c r="D84" s="2">
        <v>42</v>
      </c>
      <c r="E84" s="2">
        <v>36</v>
      </c>
      <c r="F84" s="2">
        <v>27</v>
      </c>
      <c r="G84" s="2"/>
      <c r="H84" s="2"/>
    </row>
    <row r="85" spans="2:8">
      <c r="B85" s="2" t="s">
        <v>118</v>
      </c>
      <c r="C85" s="2">
        <v>52</v>
      </c>
      <c r="D85" s="2">
        <v>42</v>
      </c>
      <c r="E85" s="2">
        <v>38</v>
      </c>
      <c r="F85" s="2">
        <v>30</v>
      </c>
      <c r="G85" s="2"/>
      <c r="H85" s="2"/>
    </row>
    <row r="86" spans="2:8">
      <c r="B86" s="2" t="s">
        <v>119</v>
      </c>
      <c r="C86" s="2">
        <v>54</v>
      </c>
      <c r="D86" s="2">
        <v>41</v>
      </c>
      <c r="E86" s="2">
        <v>38</v>
      </c>
      <c r="F86" s="2">
        <v>31</v>
      </c>
      <c r="G86" s="2"/>
      <c r="H86" s="2"/>
    </row>
    <row r="87" spans="2:8">
      <c r="B87" s="2" t="s">
        <v>120</v>
      </c>
      <c r="C87" s="2">
        <v>53</v>
      </c>
      <c r="D87" s="2">
        <v>40</v>
      </c>
      <c r="E87" s="2">
        <v>35</v>
      </c>
      <c r="F87" s="2">
        <v>25</v>
      </c>
      <c r="G87" s="2"/>
      <c r="H87" s="2"/>
    </row>
    <row r="88" spans="2:8">
      <c r="B88" s="2" t="s">
        <v>121</v>
      </c>
      <c r="C88" s="2">
        <v>47</v>
      </c>
      <c r="D88" s="2">
        <v>42</v>
      </c>
      <c r="E88" s="2">
        <v>40</v>
      </c>
      <c r="F88" s="2">
        <v>29</v>
      </c>
      <c r="G88" s="2"/>
      <c r="H88" s="2"/>
    </row>
    <row r="89" spans="2:8">
      <c r="B89" s="2" t="s">
        <v>122</v>
      </c>
      <c r="C89" s="2">
        <v>46</v>
      </c>
      <c r="D89" s="2">
        <v>43</v>
      </c>
      <c r="E89" s="2">
        <v>41</v>
      </c>
      <c r="F89" s="2">
        <v>36</v>
      </c>
      <c r="G89" s="2"/>
      <c r="H89" s="2"/>
    </row>
    <row r="90" spans="2:8">
      <c r="B90" s="2" t="s">
        <v>123</v>
      </c>
      <c r="C90" s="2">
        <v>56</v>
      </c>
      <c r="D90" s="2">
        <v>44</v>
      </c>
      <c r="E90" s="2">
        <v>40</v>
      </c>
      <c r="F90" s="2">
        <v>37</v>
      </c>
      <c r="G90" s="2"/>
      <c r="H90" s="2"/>
    </row>
    <row r="91" spans="2:8">
      <c r="B91" s="2" t="s">
        <v>124</v>
      </c>
      <c r="C91" s="2">
        <v>60</v>
      </c>
      <c r="D91" s="2">
        <v>47</v>
      </c>
      <c r="E91" s="2">
        <v>45</v>
      </c>
      <c r="F91" s="2">
        <v>38</v>
      </c>
      <c r="G91" s="2"/>
      <c r="H91" s="2"/>
    </row>
    <row r="92" spans="2:8">
      <c r="B92" s="2" t="s">
        <v>125</v>
      </c>
      <c r="C92" s="2">
        <v>41</v>
      </c>
      <c r="D92" s="2">
        <v>39</v>
      </c>
      <c r="E92" s="2">
        <v>39</v>
      </c>
      <c r="F92" s="2">
        <v>34</v>
      </c>
      <c r="G92" s="2"/>
      <c r="H92" s="2"/>
    </row>
    <row r="93" spans="2:8">
      <c r="B93" s="2" t="s">
        <v>126</v>
      </c>
      <c r="C93" s="2">
        <v>54</v>
      </c>
      <c r="D93" s="2">
        <v>51</v>
      </c>
      <c r="E93" s="2">
        <v>49</v>
      </c>
      <c r="F93" s="2">
        <v>47</v>
      </c>
      <c r="G93" s="2"/>
      <c r="H93" s="2"/>
    </row>
    <row r="94" spans="2:8">
      <c r="B94" s="2" t="s">
        <v>127</v>
      </c>
      <c r="C94" s="2">
        <v>44</v>
      </c>
      <c r="D94" s="2">
        <v>35</v>
      </c>
      <c r="E94" s="2">
        <v>35</v>
      </c>
      <c r="F94" s="2">
        <v>34</v>
      </c>
      <c r="G94" s="2"/>
      <c r="H94" s="2"/>
    </row>
    <row r="95" spans="2:8">
      <c r="B95" s="2" t="s">
        <v>128</v>
      </c>
      <c r="C95" s="2">
        <v>42</v>
      </c>
      <c r="D95" s="2">
        <v>39</v>
      </c>
      <c r="E95" s="2">
        <v>39</v>
      </c>
      <c r="F95" s="2">
        <v>38</v>
      </c>
      <c r="G95" s="2"/>
      <c r="H95" s="2"/>
    </row>
    <row r="96" spans="2:8">
      <c r="B96" s="2" t="s">
        <v>129</v>
      </c>
      <c r="C96" s="2">
        <v>53</v>
      </c>
      <c r="D96" s="2">
        <v>46</v>
      </c>
      <c r="E96" s="2">
        <v>45</v>
      </c>
      <c r="F96" s="2">
        <v>42</v>
      </c>
      <c r="G96" s="2"/>
      <c r="H96" s="2"/>
    </row>
    <row r="97" spans="2:8">
      <c r="B97" s="2" t="s">
        <v>130</v>
      </c>
      <c r="C97" s="2">
        <v>56</v>
      </c>
      <c r="D97" s="2">
        <v>46</v>
      </c>
      <c r="E97" s="2">
        <v>39</v>
      </c>
      <c r="F97" s="2">
        <v>25</v>
      </c>
      <c r="G97" s="2"/>
      <c r="H97" s="2"/>
    </row>
    <row r="98" spans="2:8">
      <c r="B98" s="2" t="s">
        <v>131</v>
      </c>
      <c r="C98" s="2">
        <v>52</v>
      </c>
      <c r="D98" s="2">
        <v>44</v>
      </c>
      <c r="E98" s="2">
        <v>41</v>
      </c>
      <c r="F98" s="2">
        <v>32</v>
      </c>
      <c r="G98" s="2"/>
      <c r="H98" s="2"/>
    </row>
    <row r="99" spans="2:8">
      <c r="B99" s="2" t="s">
        <v>132</v>
      </c>
      <c r="C99" s="2">
        <v>51</v>
      </c>
      <c r="D99" s="2">
        <v>42</v>
      </c>
      <c r="E99" s="2">
        <v>36</v>
      </c>
      <c r="F99" s="2">
        <v>26</v>
      </c>
      <c r="G99" s="2"/>
      <c r="H99" s="2"/>
    </row>
    <row r="100" spans="2:8">
      <c r="B100" s="2" t="s">
        <v>133</v>
      </c>
      <c r="C100" s="2">
        <v>52</v>
      </c>
      <c r="D100" s="2">
        <v>44</v>
      </c>
      <c r="E100" s="2">
        <v>40</v>
      </c>
      <c r="F100" s="2">
        <v>32</v>
      </c>
      <c r="G100" s="2"/>
      <c r="H100" s="2"/>
    </row>
    <row r="101" spans="2:8">
      <c r="B101" s="2" t="s">
        <v>134</v>
      </c>
      <c r="C101" s="2">
        <v>48</v>
      </c>
      <c r="D101" s="2">
        <v>40</v>
      </c>
      <c r="E101" s="2">
        <v>36</v>
      </c>
      <c r="F101" s="2">
        <v>28</v>
      </c>
      <c r="G101" s="2"/>
      <c r="H101" s="2"/>
    </row>
    <row r="102" spans="2:8">
      <c r="B102" s="2" t="s">
        <v>135</v>
      </c>
      <c r="C102" s="2">
        <v>49</v>
      </c>
      <c r="D102" s="2">
        <v>40</v>
      </c>
      <c r="E102" s="2">
        <v>36</v>
      </c>
      <c r="F102" s="2">
        <v>28</v>
      </c>
      <c r="G102" s="2"/>
      <c r="H102" s="2"/>
    </row>
    <row r="103" spans="2:8">
      <c r="B103" s="2" t="s">
        <v>136</v>
      </c>
      <c r="C103" s="2">
        <v>50</v>
      </c>
      <c r="D103" s="2">
        <v>41</v>
      </c>
      <c r="E103" s="2">
        <v>37</v>
      </c>
      <c r="F103" s="2">
        <v>32</v>
      </c>
      <c r="G103" s="2"/>
      <c r="H103" s="2"/>
    </row>
    <row r="104" spans="2:8">
      <c r="B104" s="2" t="s">
        <v>137</v>
      </c>
      <c r="C104" s="2">
        <v>51</v>
      </c>
      <c r="D104" s="2">
        <v>42</v>
      </c>
      <c r="E104" s="2">
        <v>38</v>
      </c>
      <c r="F104" s="2">
        <v>30</v>
      </c>
      <c r="G104" s="2"/>
      <c r="H104" s="2"/>
    </row>
    <row r="105" spans="2:8">
      <c r="B105" s="2" t="s">
        <v>138</v>
      </c>
      <c r="C105" s="2">
        <v>52</v>
      </c>
      <c r="D105" s="2">
        <v>42</v>
      </c>
      <c r="E105" s="2">
        <v>36</v>
      </c>
      <c r="F105" s="2">
        <v>29</v>
      </c>
      <c r="G105" s="2"/>
      <c r="H105" s="2"/>
    </row>
    <row r="106" spans="2:8">
      <c r="B106" s="2" t="s">
        <v>139</v>
      </c>
      <c r="C106" s="2">
        <v>51</v>
      </c>
      <c r="D106" s="2">
        <v>44</v>
      </c>
      <c r="E106" s="2">
        <v>40</v>
      </c>
      <c r="F106" s="2">
        <v>35</v>
      </c>
      <c r="G106" s="2"/>
      <c r="H106" s="2"/>
    </row>
    <row r="107" spans="2:8">
      <c r="B107" s="2" t="s">
        <v>140</v>
      </c>
      <c r="C107" s="2">
        <v>53</v>
      </c>
      <c r="D107" s="2">
        <v>45</v>
      </c>
      <c r="E107" s="2">
        <v>40</v>
      </c>
      <c r="F107" s="2">
        <v>32</v>
      </c>
      <c r="G107" s="2"/>
      <c r="H107" s="2"/>
    </row>
    <row r="108" spans="2:8">
      <c r="B108" s="2" t="s">
        <v>141</v>
      </c>
      <c r="C108" s="2">
        <v>54</v>
      </c>
      <c r="D108" s="2">
        <v>40</v>
      </c>
      <c r="E108" s="2">
        <v>36</v>
      </c>
      <c r="F108" s="2">
        <v>24</v>
      </c>
      <c r="G108" s="2"/>
      <c r="H108" s="2"/>
    </row>
    <row r="109" spans="2:8">
      <c r="B109" s="2" t="s">
        <v>142</v>
      </c>
      <c r="C109" s="2">
        <v>53</v>
      </c>
      <c r="D109" s="2">
        <v>45</v>
      </c>
      <c r="E109" s="2">
        <v>41</v>
      </c>
      <c r="F109" s="2">
        <v>33</v>
      </c>
      <c r="G109" s="2"/>
      <c r="H109" s="2"/>
    </row>
    <row r="110" spans="2:8">
      <c r="B110" s="2" t="s">
        <v>143</v>
      </c>
      <c r="C110" s="2">
        <v>50</v>
      </c>
      <c r="D110" s="2">
        <v>40</v>
      </c>
      <c r="E110" s="2">
        <v>36</v>
      </c>
      <c r="F110" s="2">
        <v>30</v>
      </c>
      <c r="G110" s="2"/>
      <c r="H110" s="2"/>
    </row>
    <row r="111" spans="2:8">
      <c r="B111" s="2" t="s">
        <v>144</v>
      </c>
      <c r="C111" s="2">
        <v>49</v>
      </c>
      <c r="D111" s="2">
        <v>41</v>
      </c>
      <c r="E111" s="2">
        <v>39</v>
      </c>
      <c r="F111" s="2">
        <v>33</v>
      </c>
      <c r="G111" s="2"/>
      <c r="H111" s="2"/>
    </row>
    <row r="112" spans="2:8">
      <c r="B112" s="2" t="s">
        <v>145</v>
      </c>
      <c r="C112" s="2">
        <v>45</v>
      </c>
      <c r="D112" s="2">
        <v>39</v>
      </c>
      <c r="E112" s="2">
        <v>36</v>
      </c>
      <c r="F112" s="2">
        <v>30</v>
      </c>
      <c r="G112" s="2"/>
      <c r="H112" s="2"/>
    </row>
    <row r="113" spans="2:8">
      <c r="B113" s="2" t="s">
        <v>146</v>
      </c>
      <c r="C113" s="2">
        <v>45</v>
      </c>
      <c r="D113" s="2">
        <v>42</v>
      </c>
      <c r="E113" s="2">
        <v>38</v>
      </c>
      <c r="F113" s="2">
        <v>29</v>
      </c>
      <c r="G113" s="2"/>
      <c r="H113" s="2"/>
    </row>
    <row r="114" spans="2:8">
      <c r="B114" s="2" t="s">
        <v>147</v>
      </c>
      <c r="C114" s="2">
        <v>58</v>
      </c>
      <c r="D114" s="2">
        <v>46</v>
      </c>
      <c r="E114" s="2">
        <v>41</v>
      </c>
      <c r="F114" s="2">
        <v>35</v>
      </c>
      <c r="G114" s="2"/>
      <c r="H114" s="2"/>
    </row>
    <row r="115" spans="2:8">
      <c r="B115" s="2" t="s">
        <v>148</v>
      </c>
      <c r="C115" s="2">
        <v>47</v>
      </c>
      <c r="D115" s="2">
        <v>42</v>
      </c>
      <c r="E115" s="2">
        <v>40</v>
      </c>
      <c r="F115" s="2">
        <v>34</v>
      </c>
      <c r="G115" s="2"/>
      <c r="H115" s="2"/>
    </row>
    <row r="116" spans="2:8">
      <c r="B116" s="2" t="s">
        <v>149</v>
      </c>
      <c r="C116" s="2">
        <v>56</v>
      </c>
      <c r="D116" s="2">
        <v>46</v>
      </c>
      <c r="E116" s="2">
        <v>43</v>
      </c>
      <c r="F116" s="2">
        <v>37</v>
      </c>
      <c r="G116" s="2"/>
      <c r="H116" s="2"/>
    </row>
    <row r="117" spans="2:8">
      <c r="B117" s="2" t="s">
        <v>150</v>
      </c>
      <c r="C117" s="2">
        <v>53</v>
      </c>
      <c r="D117" s="2">
        <v>45</v>
      </c>
      <c r="E117" s="2">
        <v>42</v>
      </c>
      <c r="F117" s="2">
        <v>39</v>
      </c>
      <c r="G117" s="2"/>
      <c r="H117" s="2"/>
    </row>
    <row r="118" spans="2:8">
      <c r="B118" s="2" t="s">
        <v>151</v>
      </c>
      <c r="C118" s="2">
        <v>58</v>
      </c>
      <c r="D118" s="2">
        <v>43</v>
      </c>
      <c r="E118" s="2">
        <v>39</v>
      </c>
      <c r="F118" s="2">
        <v>32</v>
      </c>
      <c r="G118" s="2"/>
      <c r="H118" s="2"/>
    </row>
    <row r="119" spans="2:8">
      <c r="B119" s="2" t="s">
        <v>152</v>
      </c>
      <c r="C119" s="2">
        <v>47</v>
      </c>
      <c r="D119" s="2">
        <v>46</v>
      </c>
      <c r="E119" s="2">
        <v>46</v>
      </c>
      <c r="F119" s="2">
        <v>44</v>
      </c>
      <c r="G119" s="2"/>
      <c r="H119" s="2"/>
    </row>
    <row r="120" spans="2:8">
      <c r="B120" s="2" t="s">
        <v>153</v>
      </c>
      <c r="C120" s="2">
        <v>60</v>
      </c>
      <c r="D120" s="2">
        <v>51</v>
      </c>
      <c r="E120" s="2">
        <v>51</v>
      </c>
      <c r="F120" s="2">
        <v>44</v>
      </c>
      <c r="G120" s="2"/>
      <c r="H120" s="2"/>
    </row>
    <row r="121" spans="2:8">
      <c r="B121" s="2" t="s">
        <v>154</v>
      </c>
      <c r="C121" s="2">
        <v>62</v>
      </c>
      <c r="D121" s="2">
        <v>31</v>
      </c>
      <c r="E121" s="2">
        <v>29</v>
      </c>
      <c r="F121" s="2">
        <v>22</v>
      </c>
      <c r="G121" s="2"/>
      <c r="H121" s="2"/>
    </row>
    <row r="122" spans="2:8">
      <c r="B122" s="2" t="s">
        <v>155</v>
      </c>
      <c r="C122" s="2">
        <v>58</v>
      </c>
      <c r="D122" s="2">
        <v>46</v>
      </c>
      <c r="E122" s="2">
        <v>43</v>
      </c>
      <c r="F122" s="2">
        <v>37</v>
      </c>
      <c r="G122" s="2"/>
      <c r="H122" s="2"/>
    </row>
    <row r="123" spans="2:8">
      <c r="B123" s="2" t="s">
        <v>156</v>
      </c>
      <c r="C123" s="2">
        <v>51</v>
      </c>
      <c r="D123" s="2">
        <v>43</v>
      </c>
      <c r="E123" s="2">
        <v>39</v>
      </c>
      <c r="F123" s="2">
        <v>31</v>
      </c>
      <c r="G123" s="2"/>
      <c r="H123" s="2"/>
    </row>
    <row r="124" spans="2:8">
      <c r="B124" s="2" t="s">
        <v>157</v>
      </c>
      <c r="C124" s="2">
        <v>49</v>
      </c>
      <c r="D124" s="2">
        <v>43</v>
      </c>
      <c r="E124" s="2">
        <v>40</v>
      </c>
      <c r="F124" s="2">
        <v>29</v>
      </c>
      <c r="G124" s="2"/>
      <c r="H124" s="2"/>
    </row>
    <row r="125" spans="2:8">
      <c r="B125" s="2" t="s">
        <v>158</v>
      </c>
      <c r="C125" s="2">
        <v>50</v>
      </c>
      <c r="D125" s="2">
        <v>42</v>
      </c>
      <c r="E125" s="2">
        <v>38</v>
      </c>
      <c r="F125" s="2">
        <v>32</v>
      </c>
      <c r="G125" s="2"/>
      <c r="H125" s="2"/>
    </row>
    <row r="126" spans="2:8">
      <c r="B126" s="2" t="s">
        <v>159</v>
      </c>
      <c r="C126" s="2">
        <v>50</v>
      </c>
      <c r="D126" s="2">
        <v>42</v>
      </c>
      <c r="E126" s="2">
        <v>38</v>
      </c>
      <c r="F126" s="2">
        <v>29</v>
      </c>
      <c r="G126" s="2"/>
      <c r="H126" s="2"/>
    </row>
    <row r="127" spans="2:8">
      <c r="B127" s="2" t="s">
        <v>160</v>
      </c>
      <c r="C127" s="2">
        <v>52</v>
      </c>
      <c r="D127" s="2">
        <v>42</v>
      </c>
      <c r="E127" s="2">
        <v>38</v>
      </c>
      <c r="F127" s="2">
        <v>33</v>
      </c>
      <c r="G127" s="2"/>
      <c r="H127" s="2"/>
    </row>
    <row r="128" spans="2:8">
      <c r="B128" s="2" t="s">
        <v>161</v>
      </c>
      <c r="C128" s="2">
        <v>48</v>
      </c>
      <c r="D128" s="2">
        <v>40</v>
      </c>
      <c r="E128" s="2">
        <v>36</v>
      </c>
      <c r="F128" s="2">
        <v>30</v>
      </c>
      <c r="G128" s="2"/>
      <c r="H128" s="2"/>
    </row>
    <row r="129" spans="2:8">
      <c r="B129" s="2" t="s">
        <v>162</v>
      </c>
      <c r="C129" s="2">
        <v>52</v>
      </c>
      <c r="D129" s="2">
        <v>41</v>
      </c>
      <c r="E129" s="2">
        <v>37</v>
      </c>
      <c r="F129" s="2">
        <v>29</v>
      </c>
      <c r="G129" s="2"/>
      <c r="H129" s="2"/>
    </row>
    <row r="130" spans="2:8">
      <c r="B130" s="2" t="s">
        <v>163</v>
      </c>
      <c r="C130" s="2">
        <v>52</v>
      </c>
      <c r="D130" s="2">
        <v>43</v>
      </c>
      <c r="E130" s="2">
        <v>38</v>
      </c>
      <c r="F130" s="2">
        <v>33</v>
      </c>
      <c r="G130" s="2"/>
      <c r="H130" s="2"/>
    </row>
    <row r="131" spans="2:8">
      <c r="B131" s="2" t="s">
        <v>164</v>
      </c>
      <c r="C131" s="2">
        <v>53</v>
      </c>
      <c r="D131" s="2">
        <v>44</v>
      </c>
      <c r="E131" s="2">
        <v>40</v>
      </c>
      <c r="F131" s="2">
        <v>30</v>
      </c>
      <c r="G131" s="2"/>
      <c r="H131" s="2"/>
    </row>
    <row r="132" spans="2:8">
      <c r="B132" s="2" t="s">
        <v>165</v>
      </c>
      <c r="C132" s="2">
        <v>53</v>
      </c>
      <c r="D132" s="2">
        <v>43</v>
      </c>
      <c r="E132" s="2">
        <v>39</v>
      </c>
      <c r="F132" s="2">
        <v>31</v>
      </c>
      <c r="G132" s="2"/>
      <c r="H132" s="2"/>
    </row>
    <row r="133" spans="2:8">
      <c r="B133" s="2" t="s">
        <v>166</v>
      </c>
      <c r="C133" s="2">
        <v>52</v>
      </c>
      <c r="D133" s="2">
        <v>43</v>
      </c>
      <c r="E133" s="2">
        <v>39</v>
      </c>
      <c r="F133" s="2">
        <v>30</v>
      </c>
      <c r="G133" s="2"/>
      <c r="H133" s="2"/>
    </row>
    <row r="134" spans="2:8">
      <c r="B134" s="2" t="s">
        <v>167</v>
      </c>
      <c r="C134" s="2">
        <v>51</v>
      </c>
      <c r="D134" s="2">
        <v>43</v>
      </c>
      <c r="E134" s="2">
        <v>38</v>
      </c>
      <c r="F134" s="2">
        <v>27</v>
      </c>
      <c r="G134" s="2"/>
      <c r="H134" s="2"/>
    </row>
    <row r="135" spans="2:8">
      <c r="B135" s="2" t="s">
        <v>168</v>
      </c>
      <c r="C135" s="2">
        <v>54</v>
      </c>
      <c r="D135" s="2">
        <v>45</v>
      </c>
      <c r="E135" s="2">
        <v>43</v>
      </c>
      <c r="F135" s="2">
        <v>39</v>
      </c>
      <c r="G135" s="2"/>
      <c r="H135" s="2"/>
    </row>
    <row r="136" spans="2:8">
      <c r="B136" s="2" t="s">
        <v>169</v>
      </c>
      <c r="C136" s="2">
        <v>48</v>
      </c>
      <c r="D136" s="2">
        <v>45</v>
      </c>
      <c r="E136" s="2">
        <v>42</v>
      </c>
      <c r="F136" s="2">
        <v>35</v>
      </c>
      <c r="G136" s="2"/>
      <c r="H136" s="2"/>
    </row>
    <row r="137" spans="2:8">
      <c r="B137" s="2" t="s">
        <v>170</v>
      </c>
      <c r="C137" s="2">
        <v>58</v>
      </c>
      <c r="D137" s="2">
        <v>49</v>
      </c>
      <c r="E137" s="2">
        <v>44</v>
      </c>
      <c r="F137" s="2">
        <v>41</v>
      </c>
      <c r="G137" s="2"/>
      <c r="H137" s="2"/>
    </row>
    <row r="138" spans="2:8">
      <c r="B138" s="2" t="s">
        <v>171</v>
      </c>
      <c r="C138" s="2">
        <v>52</v>
      </c>
      <c r="D138" s="2">
        <v>49</v>
      </c>
      <c r="E138" s="2">
        <v>48</v>
      </c>
      <c r="F138" s="2">
        <v>44</v>
      </c>
      <c r="G138" s="2"/>
      <c r="H138" s="2"/>
    </row>
    <row r="139" spans="2:8">
      <c r="B139" s="2" t="s">
        <v>172</v>
      </c>
      <c r="C139" s="2">
        <v>60</v>
      </c>
      <c r="D139" s="2">
        <v>43</v>
      </c>
      <c r="E139" s="2">
        <v>43</v>
      </c>
      <c r="F139" s="2">
        <v>41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67</v>
      </c>
      <c r="D141" s="2">
        <v>47</v>
      </c>
      <c r="E141" s="2">
        <v>46</v>
      </c>
      <c r="F141" s="2">
        <v>43</v>
      </c>
      <c r="G141" s="2"/>
      <c r="H141" s="2"/>
    </row>
    <row r="142" spans="2:8">
      <c r="B142" s="2" t="s">
        <v>175</v>
      </c>
      <c r="C142" s="2">
        <v>60</v>
      </c>
      <c r="D142" s="2">
        <v>38</v>
      </c>
      <c r="E142" s="2">
        <v>37</v>
      </c>
      <c r="F142" s="2">
        <v>35</v>
      </c>
      <c r="G142" s="2"/>
      <c r="H142" s="2"/>
    </row>
    <row r="143" spans="2:8">
      <c r="B143" s="2" t="s">
        <v>176</v>
      </c>
      <c r="C143" s="2">
        <v>59</v>
      </c>
      <c r="D143" s="2">
        <v>57</v>
      </c>
      <c r="E143" s="2">
        <v>57</v>
      </c>
      <c r="F143" s="2">
        <v>52</v>
      </c>
      <c r="G143" s="2"/>
      <c r="H143" s="2"/>
    </row>
    <row r="144" spans="2:8">
      <c r="B144" s="2" t="s">
        <v>177</v>
      </c>
      <c r="C144" s="2">
        <v>51</v>
      </c>
      <c r="D144" s="2">
        <v>41</v>
      </c>
      <c r="E144" s="2">
        <v>39</v>
      </c>
      <c r="F144" s="2">
        <v>37</v>
      </c>
      <c r="G144" s="2"/>
      <c r="H144" s="2"/>
    </row>
    <row r="145" spans="2:8">
      <c r="B145" s="2" t="s">
        <v>178</v>
      </c>
      <c r="C145" s="2">
        <v>53</v>
      </c>
      <c r="D145" s="2">
        <v>44</v>
      </c>
      <c r="E145" s="2">
        <v>38</v>
      </c>
      <c r="F145" s="2">
        <v>27</v>
      </c>
      <c r="G145" s="2"/>
      <c r="H145" s="2"/>
    </row>
    <row r="146" spans="2:8">
      <c r="B146" s="2" t="s">
        <v>179</v>
      </c>
      <c r="C146" s="2">
        <v>51</v>
      </c>
      <c r="D146" s="2">
        <v>42</v>
      </c>
      <c r="E146" s="2">
        <v>38</v>
      </c>
      <c r="F146" s="2">
        <v>30</v>
      </c>
      <c r="G146" s="2"/>
      <c r="H146" s="2"/>
    </row>
    <row r="147" spans="2:8">
      <c r="B147" s="2" t="s">
        <v>180</v>
      </c>
      <c r="C147" s="2">
        <v>50</v>
      </c>
      <c r="D147" s="2">
        <v>42</v>
      </c>
      <c r="E147" s="2">
        <v>38</v>
      </c>
      <c r="F147" s="2">
        <v>28</v>
      </c>
      <c r="G147" s="2"/>
      <c r="H147" s="2"/>
    </row>
    <row r="148" spans="2:8">
      <c r="B148" s="2" t="s">
        <v>181</v>
      </c>
      <c r="C148" s="2">
        <v>52</v>
      </c>
      <c r="D148" s="2">
        <v>42</v>
      </c>
      <c r="E148" s="2">
        <v>38</v>
      </c>
      <c r="F148" s="2">
        <v>30</v>
      </c>
      <c r="G148" s="2"/>
      <c r="H148" s="2"/>
    </row>
    <row r="149" spans="2:8">
      <c r="B149" s="2" t="s">
        <v>182</v>
      </c>
      <c r="C149" s="2">
        <v>51</v>
      </c>
      <c r="D149" s="2">
        <v>42</v>
      </c>
      <c r="E149" s="2">
        <v>37</v>
      </c>
      <c r="F149" s="2">
        <v>30</v>
      </c>
      <c r="G149" s="2"/>
      <c r="H149" s="2"/>
    </row>
    <row r="150" spans="2:8">
      <c r="B150" s="2" t="s">
        <v>183</v>
      </c>
      <c r="C150" s="2">
        <v>52</v>
      </c>
      <c r="D150" s="2">
        <v>44</v>
      </c>
      <c r="E150" s="2">
        <v>40</v>
      </c>
      <c r="F150" s="2">
        <v>32</v>
      </c>
      <c r="G150" s="2"/>
      <c r="H150" s="2"/>
    </row>
    <row r="151" spans="2:8">
      <c r="B151" s="2" t="s">
        <v>184</v>
      </c>
      <c r="C151" s="2">
        <v>52</v>
      </c>
      <c r="D151" s="2">
        <v>43</v>
      </c>
      <c r="E151" s="2">
        <v>38</v>
      </c>
      <c r="F151" s="2">
        <v>28</v>
      </c>
      <c r="G151" s="2"/>
      <c r="H151" s="2"/>
    </row>
    <row r="152" spans="2:8">
      <c r="B152" s="2" t="s">
        <v>185</v>
      </c>
      <c r="C152" s="2">
        <v>51</v>
      </c>
      <c r="D152" s="2">
        <v>43</v>
      </c>
      <c r="E152" s="2">
        <v>38</v>
      </c>
      <c r="F152" s="2">
        <v>32</v>
      </c>
      <c r="G152" s="2"/>
      <c r="H152" s="2"/>
    </row>
    <row r="153" spans="2:8">
      <c r="B153" s="2" t="s">
        <v>186</v>
      </c>
      <c r="C153" s="2">
        <v>50</v>
      </c>
      <c r="D153" s="2">
        <v>42</v>
      </c>
      <c r="E153" s="2">
        <v>38</v>
      </c>
      <c r="F153" s="2">
        <v>27</v>
      </c>
      <c r="G153" s="2"/>
      <c r="H153" s="2"/>
    </row>
    <row r="154" spans="2:8">
      <c r="B154" s="2" t="s">
        <v>187</v>
      </c>
      <c r="C154" s="2">
        <v>51</v>
      </c>
      <c r="D154" s="2">
        <v>43</v>
      </c>
      <c r="E154" s="2">
        <v>39</v>
      </c>
      <c r="F154" s="2">
        <v>32</v>
      </c>
      <c r="G154" s="2"/>
      <c r="H154" s="2"/>
    </row>
    <row r="155" spans="2:8">
      <c r="B155" s="2" t="s">
        <v>188</v>
      </c>
      <c r="C155" s="2">
        <v>49</v>
      </c>
      <c r="D155" s="2">
        <v>41</v>
      </c>
      <c r="E155" s="2">
        <v>37</v>
      </c>
      <c r="F155" s="2">
        <v>29</v>
      </c>
      <c r="G155" s="2"/>
      <c r="H155" s="2"/>
    </row>
    <row r="156" spans="2:8">
      <c r="B156" s="2" t="s">
        <v>189</v>
      </c>
      <c r="C156" s="2">
        <v>49</v>
      </c>
      <c r="D156" s="2">
        <v>42</v>
      </c>
      <c r="E156" s="2">
        <v>36</v>
      </c>
      <c r="F156" s="2">
        <v>26</v>
      </c>
      <c r="G156" s="2"/>
      <c r="H156" s="2"/>
    </row>
    <row r="157" spans="2:8">
      <c r="B157" s="2" t="s">
        <v>190</v>
      </c>
      <c r="C157" s="2">
        <v>52</v>
      </c>
      <c r="D157" s="2">
        <v>43</v>
      </c>
      <c r="E157" s="2">
        <v>39</v>
      </c>
      <c r="F157" s="2">
        <v>32</v>
      </c>
      <c r="G157" s="2"/>
      <c r="H157" s="2"/>
    </row>
    <row r="158" spans="2:8">
      <c r="B158" s="2" t="s">
        <v>191</v>
      </c>
      <c r="C158" s="2">
        <v>51</v>
      </c>
      <c r="D158" s="2">
        <v>43</v>
      </c>
      <c r="E158" s="2">
        <v>38</v>
      </c>
      <c r="F158" s="2">
        <v>29</v>
      </c>
      <c r="G158" s="2"/>
      <c r="H158" s="2"/>
    </row>
    <row r="159" spans="2:8">
      <c r="B159" s="2" t="s">
        <v>192</v>
      </c>
      <c r="C159" s="2">
        <v>49</v>
      </c>
      <c r="D159" s="2">
        <v>42</v>
      </c>
      <c r="E159" s="2">
        <v>37</v>
      </c>
      <c r="F159" s="2">
        <v>30</v>
      </c>
      <c r="G159" s="2"/>
      <c r="H159" s="2"/>
    </row>
    <row r="160" spans="2:8">
      <c r="B160" s="2" t="s">
        <v>193</v>
      </c>
      <c r="C160" s="2">
        <v>59</v>
      </c>
      <c r="D160" s="2">
        <v>48</v>
      </c>
      <c r="E160" s="2">
        <v>43</v>
      </c>
      <c r="F160" s="2">
        <v>35</v>
      </c>
      <c r="G160" s="2"/>
      <c r="H160" s="2"/>
    </row>
    <row r="161" spans="2:8">
      <c r="B161" s="2" t="s">
        <v>194</v>
      </c>
      <c r="C161" s="2">
        <v>58</v>
      </c>
      <c r="D161" s="2">
        <v>52</v>
      </c>
      <c r="E161" s="2">
        <v>49</v>
      </c>
      <c r="F161" s="2">
        <v>41</v>
      </c>
      <c r="G161" s="2"/>
      <c r="H161" s="2"/>
    </row>
    <row r="162" spans="2:8">
      <c r="B162" s="2" t="s">
        <v>195</v>
      </c>
      <c r="C162" s="2">
        <v>54</v>
      </c>
      <c r="D162" s="2">
        <v>46</v>
      </c>
      <c r="E162" s="2">
        <v>39</v>
      </c>
      <c r="F162" s="2">
        <v>17</v>
      </c>
      <c r="G162" s="2"/>
      <c r="H162" s="2"/>
    </row>
    <row r="163" spans="2:8">
      <c r="B163" s="2" t="s">
        <v>196</v>
      </c>
      <c r="C163" s="2">
        <v>55</v>
      </c>
      <c r="D163" s="2">
        <v>49</v>
      </c>
      <c r="E163" s="2">
        <v>38</v>
      </c>
      <c r="F163" s="2">
        <v>32</v>
      </c>
      <c r="G163" s="2"/>
      <c r="H163" s="2"/>
    </row>
    <row r="164" spans="2:8">
      <c r="B164" s="2" t="s">
        <v>197</v>
      </c>
      <c r="C164" s="2">
        <v>55</v>
      </c>
      <c r="D164" s="2">
        <v>53</v>
      </c>
      <c r="E164" s="2">
        <v>50</v>
      </c>
      <c r="F164" s="2">
        <v>46</v>
      </c>
      <c r="G164" s="2"/>
      <c r="H164" s="2"/>
    </row>
    <row r="165" spans="2:8">
      <c r="B165" s="2" t="s">
        <v>198</v>
      </c>
      <c r="C165" s="2">
        <v>62</v>
      </c>
      <c r="D165" s="2">
        <v>51</v>
      </c>
      <c r="E165" s="2">
        <v>51</v>
      </c>
      <c r="F165" s="2">
        <v>35</v>
      </c>
      <c r="G165" s="2"/>
      <c r="H165" s="2"/>
    </row>
    <row r="166" spans="2:8">
      <c r="B166" s="2" t="s">
        <v>199</v>
      </c>
      <c r="C166" s="2">
        <v>42</v>
      </c>
      <c r="D166" s="2">
        <v>41</v>
      </c>
      <c r="E166" s="2">
        <v>41</v>
      </c>
      <c r="F166" s="2">
        <v>38</v>
      </c>
      <c r="G166" s="2"/>
      <c r="H166" s="2"/>
    </row>
    <row r="167" spans="2:8">
      <c r="B167" s="2" t="s">
        <v>200</v>
      </c>
      <c r="C167" s="2">
        <v>43</v>
      </c>
      <c r="D167" s="2">
        <v>40</v>
      </c>
      <c r="E167" s="2">
        <v>40</v>
      </c>
      <c r="F167" s="2">
        <v>39</v>
      </c>
      <c r="G167" s="2"/>
      <c r="H167" s="2"/>
    </row>
    <row r="168" spans="2:8">
      <c r="B168" s="2" t="s">
        <v>201</v>
      </c>
      <c r="C168" s="2">
        <v>58</v>
      </c>
      <c r="D168" s="2">
        <v>48</v>
      </c>
      <c r="E168" s="2">
        <v>43</v>
      </c>
      <c r="F168" s="2">
        <v>31</v>
      </c>
      <c r="G168" s="2"/>
      <c r="H168" s="2"/>
    </row>
    <row r="169" spans="2:8">
      <c r="B169" s="2" t="s">
        <v>202</v>
      </c>
      <c r="C169" s="2">
        <v>53</v>
      </c>
      <c r="D169" s="2">
        <v>44</v>
      </c>
      <c r="E169" s="2">
        <v>39</v>
      </c>
      <c r="F169" s="2">
        <v>26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51</v>
      </c>
      <c r="D3" s="2">
        <v>43</v>
      </c>
      <c r="E3" s="2">
        <v>38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51</v>
      </c>
      <c r="D4" s="2">
        <v>42</v>
      </c>
      <c r="E4" s="2">
        <v>37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52</v>
      </c>
      <c r="D5" s="2">
        <v>42</v>
      </c>
      <c r="E5" s="2">
        <v>37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51</v>
      </c>
      <c r="D6" s="2">
        <v>42</v>
      </c>
      <c r="E6" s="2">
        <v>37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51</v>
      </c>
      <c r="D7" s="2">
        <v>42</v>
      </c>
      <c r="E7" s="2">
        <v>37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51</v>
      </c>
      <c r="D8" s="2">
        <v>42</v>
      </c>
      <c r="E8" s="2">
        <v>38</v>
      </c>
      <c r="F8" s="2">
        <v>30</v>
      </c>
      <c r="G8" s="2"/>
      <c r="H8" s="2"/>
    </row>
    <row r="9" spans="1:8">
      <c r="A9" s="3" t="s">
        <v>1</v>
      </c>
      <c r="B9" s="2" t="s">
        <v>209</v>
      </c>
      <c r="C9" s="2">
        <v>52</v>
      </c>
      <c r="D9" s="2">
        <v>43</v>
      </c>
      <c r="E9" s="2">
        <v>39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56</v>
      </c>
      <c r="D3" s="2">
        <v>45</v>
      </c>
      <c r="E3" s="2">
        <v>41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56</v>
      </c>
      <c r="D4" s="2">
        <v>46</v>
      </c>
      <c r="E4" s="2">
        <v>40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57</v>
      </c>
      <c r="D5" s="2">
        <v>46</v>
      </c>
      <c r="E5" s="2">
        <v>44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58</v>
      </c>
      <c r="D6" s="2">
        <v>42</v>
      </c>
      <c r="E6" s="2">
        <v>38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51</v>
      </c>
      <c r="D7" s="2">
        <v>43</v>
      </c>
      <c r="E7" s="2">
        <v>38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54</v>
      </c>
      <c r="D8" s="2">
        <v>46</v>
      </c>
      <c r="E8" s="2">
        <v>40</v>
      </c>
      <c r="F8" s="2">
        <v>32</v>
      </c>
      <c r="G8" s="2"/>
      <c r="H8" s="2"/>
    </row>
    <row r="9" spans="1:8">
      <c r="A9" s="3" t="s">
        <v>1</v>
      </c>
      <c r="B9" s="2" t="s">
        <v>216</v>
      </c>
      <c r="C9" s="2">
        <v>55</v>
      </c>
      <c r="D9" s="2">
        <v>46</v>
      </c>
      <c r="E9" s="2">
        <v>40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51</v>
      </c>
      <c r="D10" s="2">
        <v>43</v>
      </c>
      <c r="E10" s="2">
        <v>38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50</v>
      </c>
      <c r="D11" s="2">
        <v>42</v>
      </c>
      <c r="E11" s="2">
        <v>37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52</v>
      </c>
      <c r="D12" s="2">
        <v>43</v>
      </c>
      <c r="E12" s="2">
        <v>38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50</v>
      </c>
      <c r="D13" s="2">
        <v>42</v>
      </c>
      <c r="E13" s="2">
        <v>38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51</v>
      </c>
      <c r="D14" s="2">
        <v>42</v>
      </c>
      <c r="E14" s="2">
        <v>37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51</v>
      </c>
      <c r="D15" s="2">
        <v>42</v>
      </c>
      <c r="E15" s="2">
        <v>38</v>
      </c>
      <c r="F15" s="2">
        <v>28</v>
      </c>
      <c r="G15" s="2"/>
      <c r="H15" s="2"/>
    </row>
    <row r="16" spans="1:8">
      <c r="A16" s="3" t="s">
        <v>2</v>
      </c>
      <c r="B16" s="2" t="s">
        <v>223</v>
      </c>
      <c r="C16" s="2">
        <v>50</v>
      </c>
      <c r="D16" s="2">
        <v>42</v>
      </c>
      <c r="E16" s="2">
        <v>37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50</v>
      </c>
      <c r="D17" s="2">
        <v>41</v>
      </c>
      <c r="E17" s="2">
        <v>37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51</v>
      </c>
      <c r="D18" s="2">
        <v>42</v>
      </c>
      <c r="E18" s="2">
        <v>38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51</v>
      </c>
      <c r="D19" s="2">
        <v>42</v>
      </c>
      <c r="E19" s="2">
        <v>37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51</v>
      </c>
      <c r="D20" s="2">
        <v>42</v>
      </c>
      <c r="E20" s="2">
        <v>36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51</v>
      </c>
      <c r="D21" s="2">
        <v>42</v>
      </c>
      <c r="E21" s="2">
        <v>38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51</v>
      </c>
      <c r="D22" s="2">
        <v>42</v>
      </c>
      <c r="E22" s="2">
        <v>37</v>
      </c>
      <c r="F22" s="2">
        <v>29</v>
      </c>
      <c r="G22" s="2"/>
      <c r="H22" s="2"/>
    </row>
    <row r="23" spans="1:8">
      <c r="A23" s="3" t="s">
        <v>3</v>
      </c>
      <c r="B23" s="2" t="s">
        <v>230</v>
      </c>
      <c r="C23" s="2">
        <v>51</v>
      </c>
      <c r="D23" s="2">
        <v>42</v>
      </c>
      <c r="E23" s="2">
        <v>38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53</v>
      </c>
      <c r="D24" s="2">
        <v>44</v>
      </c>
      <c r="E24" s="2">
        <v>41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55</v>
      </c>
      <c r="D25" s="2">
        <v>44</v>
      </c>
      <c r="E25" s="2">
        <v>42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57</v>
      </c>
      <c r="D26" s="2">
        <v>46</v>
      </c>
      <c r="E26" s="2">
        <v>41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/>
      <c r="E48" s="2"/>
      <c r="F48" s="2"/>
      <c r="G48" s="2"/>
      <c r="H48" s="2"/>
    </row>
    <row r="49" spans="2:8">
      <c r="B49" s="2" t="s">
        <v>82</v>
      </c>
      <c r="C49" s="2">
        <v>113</v>
      </c>
      <c r="D49" s="2"/>
      <c r="E49" s="2"/>
      <c r="F49" s="2"/>
      <c r="G49" s="2"/>
      <c r="H49" s="2"/>
    </row>
    <row r="50" spans="2:8">
      <c r="B50" s="2" t="s">
        <v>83</v>
      </c>
      <c r="C50" s="2">
        <v>247</v>
      </c>
      <c r="D50" s="2"/>
      <c r="E50" s="2"/>
      <c r="F50" s="2"/>
      <c r="G50" s="2"/>
      <c r="H50" s="2"/>
    </row>
    <row r="51" spans="2:8">
      <c r="B51" s="2" t="s">
        <v>84</v>
      </c>
      <c r="C51" s="2">
        <v>263</v>
      </c>
      <c r="D51" s="2"/>
      <c r="E51" s="2"/>
      <c r="F51" s="2"/>
      <c r="G51" s="2"/>
      <c r="H51" s="2"/>
    </row>
    <row r="52" spans="2:8">
      <c r="B52" s="2" t="s">
        <v>85</v>
      </c>
      <c r="C52" s="2">
        <v>222</v>
      </c>
      <c r="D52" s="2"/>
      <c r="E52" s="2"/>
      <c r="F52" s="2"/>
      <c r="G52" s="2"/>
      <c r="H52" s="2"/>
    </row>
    <row r="53" spans="2:8">
      <c r="B53" s="2" t="s">
        <v>86</v>
      </c>
      <c r="C53" s="2">
        <v>173</v>
      </c>
      <c r="D53" s="2"/>
      <c r="E53" s="2"/>
      <c r="F53" s="2"/>
      <c r="G53" s="2"/>
      <c r="H53" s="2"/>
    </row>
    <row r="54" spans="2:8">
      <c r="B54" s="2" t="s">
        <v>87</v>
      </c>
      <c r="C54" s="2">
        <v>211</v>
      </c>
      <c r="D54" s="2"/>
      <c r="E54" s="2"/>
      <c r="F54" s="2"/>
      <c r="G54" s="2"/>
      <c r="H54" s="2"/>
    </row>
    <row r="55" spans="2:8">
      <c r="B55" s="2" t="s">
        <v>88</v>
      </c>
      <c r="C55" s="2">
        <v>233</v>
      </c>
      <c r="D55" s="2"/>
      <c r="E55" s="2"/>
      <c r="F55" s="2"/>
      <c r="G55" s="2"/>
      <c r="H55" s="2"/>
    </row>
    <row r="56" spans="2:8">
      <c r="B56" s="2" t="s">
        <v>89</v>
      </c>
      <c r="C56" s="2">
        <v>286</v>
      </c>
      <c r="D56" s="2"/>
      <c r="E56" s="2"/>
      <c r="F56" s="2"/>
      <c r="G56" s="2"/>
      <c r="H56" s="2"/>
    </row>
    <row r="57" spans="2:8">
      <c r="B57" s="2" t="s">
        <v>90</v>
      </c>
      <c r="C57" s="2">
        <v>247</v>
      </c>
      <c r="D57" s="2"/>
      <c r="E57" s="2"/>
      <c r="F57" s="2"/>
      <c r="G57" s="2"/>
      <c r="H57" s="2"/>
    </row>
    <row r="58" spans="2:8">
      <c r="B58" s="2" t="s">
        <v>91</v>
      </c>
      <c r="C58" s="2">
        <v>318</v>
      </c>
      <c r="D58" s="2"/>
      <c r="E58" s="2"/>
      <c r="F58" s="2"/>
      <c r="G58" s="2"/>
      <c r="H58" s="2"/>
    </row>
    <row r="59" spans="2:8">
      <c r="B59" s="2" t="s">
        <v>92</v>
      </c>
      <c r="C59" s="2">
        <v>453</v>
      </c>
      <c r="D59" s="2"/>
      <c r="E59" s="2"/>
      <c r="F59" s="2"/>
      <c r="G59" s="2"/>
      <c r="H59" s="2"/>
    </row>
    <row r="60" spans="2:8">
      <c r="B60" s="2" t="s">
        <v>93</v>
      </c>
      <c r="C60" s="2">
        <v>415</v>
      </c>
      <c r="D60" s="2"/>
      <c r="E60" s="2"/>
      <c r="F60" s="2"/>
      <c r="G60" s="2"/>
      <c r="H60" s="2"/>
    </row>
    <row r="61" spans="2:8">
      <c r="B61" s="2" t="s">
        <v>94</v>
      </c>
      <c r="C61" s="2">
        <v>194</v>
      </c>
      <c r="D61" s="2"/>
      <c r="E61" s="2"/>
      <c r="F61" s="2"/>
      <c r="G61" s="2"/>
      <c r="H61" s="2"/>
    </row>
    <row r="62" spans="2:8">
      <c r="B62" s="2" t="s">
        <v>95</v>
      </c>
      <c r="C62" s="2">
        <v>122</v>
      </c>
      <c r="D62" s="2"/>
      <c r="E62" s="2"/>
      <c r="F62" s="2"/>
      <c r="G62" s="2"/>
      <c r="H62" s="2"/>
    </row>
    <row r="63" spans="2:8">
      <c r="B63" s="2" t="s">
        <v>96</v>
      </c>
      <c r="C63" s="2">
        <v>79</v>
      </c>
      <c r="D63" s="2"/>
      <c r="E63" s="2"/>
      <c r="F63" s="2"/>
      <c r="G63" s="2"/>
      <c r="H63" s="2"/>
    </row>
    <row r="64" spans="2:8">
      <c r="B64" s="2" t="s">
        <v>97</v>
      </c>
      <c r="C64" s="2">
        <v>49</v>
      </c>
      <c r="D64" s="2"/>
      <c r="E64" s="2"/>
      <c r="F64" s="2"/>
      <c r="G64" s="2"/>
      <c r="H64" s="2"/>
    </row>
    <row r="65" spans="2:8">
      <c r="B65" s="2" t="s">
        <v>98</v>
      </c>
      <c r="C65" s="2">
        <v>32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113</v>
      </c>
      <c r="D73" s="2"/>
      <c r="E73" s="2"/>
      <c r="F73" s="2"/>
      <c r="G73" s="2"/>
      <c r="H73" s="2"/>
    </row>
    <row r="74" spans="2:8">
      <c r="B74" s="2" t="s">
        <v>107</v>
      </c>
      <c r="C74" s="2">
        <v>182</v>
      </c>
      <c r="D74" s="2"/>
      <c r="E74" s="2"/>
      <c r="F74" s="2"/>
      <c r="G74" s="2"/>
      <c r="H74" s="2"/>
    </row>
    <row r="75" spans="2:8">
      <c r="B75" s="2" t="s">
        <v>108</v>
      </c>
      <c r="C75" s="2">
        <v>228</v>
      </c>
      <c r="D75" s="2"/>
      <c r="E75" s="2"/>
      <c r="F75" s="2"/>
      <c r="G75" s="2"/>
      <c r="H75" s="2"/>
    </row>
    <row r="76" spans="2:8">
      <c r="B76" s="2" t="s">
        <v>109</v>
      </c>
      <c r="C76" s="2">
        <v>192</v>
      </c>
      <c r="D76" s="2"/>
      <c r="E76" s="2"/>
      <c r="F76" s="2"/>
      <c r="G76" s="2"/>
      <c r="H76" s="2"/>
    </row>
    <row r="77" spans="2:8">
      <c r="B77" s="2" t="s">
        <v>110</v>
      </c>
      <c r="C77" s="2">
        <v>190</v>
      </c>
      <c r="D77" s="2"/>
      <c r="E77" s="2"/>
      <c r="F77" s="2"/>
      <c r="G77" s="2"/>
      <c r="H77" s="2"/>
    </row>
    <row r="78" spans="2:8">
      <c r="B78" s="2" t="s">
        <v>111</v>
      </c>
      <c r="C78" s="2">
        <v>244</v>
      </c>
      <c r="D78" s="2"/>
      <c r="E78" s="2"/>
      <c r="F78" s="2"/>
      <c r="G78" s="2"/>
      <c r="H78" s="2"/>
    </row>
    <row r="79" spans="2:8">
      <c r="B79" s="2" t="s">
        <v>112</v>
      </c>
      <c r="C79" s="2">
        <v>355</v>
      </c>
      <c r="D79" s="2"/>
      <c r="E79" s="2"/>
      <c r="F79" s="2"/>
      <c r="G79" s="2"/>
      <c r="H79" s="2"/>
    </row>
    <row r="80" spans="2:8">
      <c r="B80" s="2" t="s">
        <v>113</v>
      </c>
      <c r="C80" s="2">
        <v>333</v>
      </c>
      <c r="D80" s="2"/>
      <c r="E80" s="2"/>
      <c r="F80" s="2"/>
      <c r="G80" s="2"/>
      <c r="H80" s="2"/>
    </row>
    <row r="81" spans="2:8">
      <c r="B81" s="2" t="s">
        <v>114</v>
      </c>
      <c r="C81" s="2">
        <v>334</v>
      </c>
      <c r="D81" s="2"/>
      <c r="E81" s="2"/>
      <c r="F81" s="2"/>
      <c r="G81" s="2"/>
      <c r="H81" s="2"/>
    </row>
    <row r="82" spans="2:8">
      <c r="B82" s="2" t="s">
        <v>115</v>
      </c>
      <c r="C82" s="2">
        <v>279</v>
      </c>
      <c r="D82" s="2"/>
      <c r="E82" s="2"/>
      <c r="F82" s="2"/>
      <c r="G82" s="2"/>
      <c r="H82" s="2"/>
    </row>
    <row r="83" spans="2:8">
      <c r="B83" s="2" t="s">
        <v>116</v>
      </c>
      <c r="C83" s="2">
        <v>384</v>
      </c>
      <c r="D83" s="2"/>
      <c r="E83" s="2"/>
      <c r="F83" s="2"/>
      <c r="G83" s="2"/>
      <c r="H83" s="2"/>
    </row>
    <row r="84" spans="2:8">
      <c r="B84" s="2" t="s">
        <v>117</v>
      </c>
      <c r="C84" s="2">
        <v>333</v>
      </c>
      <c r="D84" s="2"/>
      <c r="E84" s="2"/>
      <c r="F84" s="2"/>
      <c r="G84" s="2"/>
      <c r="H84" s="2"/>
    </row>
    <row r="85" spans="2:8">
      <c r="B85" s="2" t="s">
        <v>118</v>
      </c>
      <c r="C85" s="2">
        <v>338</v>
      </c>
      <c r="D85" s="2"/>
      <c r="E85" s="2"/>
      <c r="F85" s="2"/>
      <c r="G85" s="2"/>
      <c r="H85" s="2"/>
    </row>
    <row r="86" spans="2:8">
      <c r="B86" s="2" t="s">
        <v>119</v>
      </c>
      <c r="C86" s="2">
        <v>177</v>
      </c>
      <c r="D86" s="2"/>
      <c r="E86" s="2"/>
      <c r="F86" s="2"/>
      <c r="G86" s="2"/>
      <c r="H86" s="2"/>
    </row>
    <row r="87" spans="2:8">
      <c r="B87" s="2" t="s">
        <v>120</v>
      </c>
      <c r="C87" s="2">
        <v>91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68</v>
      </c>
      <c r="D98" s="2"/>
      <c r="E98" s="2"/>
      <c r="F98" s="2"/>
      <c r="G98" s="2"/>
      <c r="H98" s="2"/>
    </row>
    <row r="99" spans="2:8">
      <c r="B99" s="2" t="s">
        <v>132</v>
      </c>
      <c r="C99" s="2">
        <v>148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56</v>
      </c>
      <c r="D58" s="2"/>
      <c r="E58" s="2"/>
      <c r="F58" s="2"/>
      <c r="G58" s="2"/>
      <c r="H58" s="2"/>
    </row>
    <row r="59" spans="2:8">
      <c r="B59" s="2" t="s">
        <v>92</v>
      </c>
      <c r="C59" s="2">
        <v>79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59</v>
      </c>
      <c r="D79" s="2"/>
      <c r="E79" s="2"/>
      <c r="F79" s="2"/>
      <c r="G79" s="2"/>
      <c r="H79" s="2"/>
    </row>
    <row r="80" spans="2:8">
      <c r="B80" s="2" t="s">
        <v>113</v>
      </c>
      <c r="C80" s="2">
        <v>58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59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141</v>
      </c>
      <c r="D3" s="2">
        <v>24</v>
      </c>
      <c r="E3" s="2">
        <v>41</v>
      </c>
      <c r="F3" s="2">
        <v>71</v>
      </c>
      <c r="G3" s="2">
        <v>49</v>
      </c>
      <c r="H3" s="2">
        <v>41</v>
      </c>
      <c r="I3" s="2">
        <v>37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230</v>
      </c>
      <c r="D4" s="2">
        <v>41</v>
      </c>
      <c r="E4" s="2">
        <v>43</v>
      </c>
      <c r="F4" s="2">
        <v>77</v>
      </c>
      <c r="G4" s="2">
        <v>53</v>
      </c>
      <c r="H4" s="2">
        <v>44</v>
      </c>
      <c r="I4" s="2">
        <v>38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190</v>
      </c>
      <c r="D5" s="2">
        <v>33</v>
      </c>
      <c r="E5" s="2">
        <v>42</v>
      </c>
      <c r="F5" s="2">
        <v>67</v>
      </c>
      <c r="G5" s="2">
        <v>50</v>
      </c>
      <c r="H5" s="2">
        <v>43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309</v>
      </c>
      <c r="D6" s="2">
        <v>54</v>
      </c>
      <c r="E6" s="2">
        <v>42</v>
      </c>
      <c r="F6" s="2">
        <v>79</v>
      </c>
      <c r="G6" s="2">
        <v>52</v>
      </c>
      <c r="H6" s="2">
        <v>43</v>
      </c>
      <c r="I6" s="2">
        <v>39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301</v>
      </c>
      <c r="D7" s="2">
        <v>52</v>
      </c>
      <c r="E7" s="2">
        <v>42</v>
      </c>
      <c r="F7" s="2">
        <v>62</v>
      </c>
      <c r="G7" s="2">
        <v>52</v>
      </c>
      <c r="H7" s="2">
        <v>42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255</v>
      </c>
      <c r="D8" s="2">
        <v>40</v>
      </c>
      <c r="E8" s="2">
        <v>38</v>
      </c>
      <c r="F8" s="2">
        <v>67</v>
      </c>
      <c r="G8" s="2">
        <v>49</v>
      </c>
      <c r="H8" s="2">
        <v>39</v>
      </c>
      <c r="I8" s="2">
        <v>35</v>
      </c>
    </row>
    <row r="9" spans="1:9">
      <c r="A9" s="3" t="s">
        <v>1</v>
      </c>
      <c r="B9" s="2" t="s">
        <v>248</v>
      </c>
      <c r="C9" s="2">
        <v>296</v>
      </c>
      <c r="D9" s="2">
        <v>51</v>
      </c>
      <c r="E9" s="2">
        <v>41</v>
      </c>
      <c r="F9" s="2">
        <v>64</v>
      </c>
      <c r="G9" s="2">
        <v>50</v>
      </c>
      <c r="H9" s="2">
        <v>42</v>
      </c>
      <c r="I9" s="2">
        <v>37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335</v>
      </c>
      <c r="D10" s="2">
        <v>57</v>
      </c>
      <c r="E10" s="2">
        <v>41</v>
      </c>
      <c r="F10" s="2">
        <v>70</v>
      </c>
      <c r="G10" s="2">
        <v>51</v>
      </c>
      <c r="H10" s="2">
        <v>42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441</v>
      </c>
      <c r="D11" s="2">
        <v>74</v>
      </c>
      <c r="E11" s="2">
        <v>40</v>
      </c>
      <c r="F11" s="2">
        <v>64</v>
      </c>
      <c r="G11" s="2">
        <v>50</v>
      </c>
      <c r="H11" s="2">
        <v>41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348</v>
      </c>
      <c r="D12" s="2">
        <v>61</v>
      </c>
      <c r="E12" s="2">
        <v>42</v>
      </c>
      <c r="F12" s="2">
        <v>68</v>
      </c>
      <c r="G12" s="2">
        <v>52</v>
      </c>
      <c r="H12" s="2">
        <v>42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323</v>
      </c>
      <c r="D13" s="2">
        <v>55</v>
      </c>
      <c r="E13" s="2">
        <v>41</v>
      </c>
      <c r="F13" s="2">
        <v>76</v>
      </c>
      <c r="G13" s="2">
        <v>51</v>
      </c>
      <c r="H13" s="2">
        <v>42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212</v>
      </c>
      <c r="D14" s="2">
        <v>38</v>
      </c>
      <c r="E14" s="2">
        <v>43</v>
      </c>
      <c r="F14" s="2">
        <v>75</v>
      </c>
      <c r="G14" s="2">
        <v>53</v>
      </c>
      <c r="H14" s="2">
        <v>44</v>
      </c>
      <c r="I14" s="2">
        <v>39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77</v>
      </c>
      <c r="D15" s="2">
        <v>12</v>
      </c>
      <c r="E15" s="2">
        <v>39</v>
      </c>
      <c r="F15" s="2">
        <v>64</v>
      </c>
      <c r="G15" s="2">
        <v>47</v>
      </c>
      <c r="H15" s="2">
        <v>39</v>
      </c>
      <c r="I15" s="2">
        <v>35</v>
      </c>
    </row>
    <row r="16" spans="1:9">
      <c r="A16" s="3" t="s">
        <v>2</v>
      </c>
      <c r="B16" s="2" t="s">
        <v>255</v>
      </c>
      <c r="C16" s="2">
        <v>63</v>
      </c>
      <c r="D16" s="2">
        <v>11</v>
      </c>
      <c r="E16" s="2">
        <v>44</v>
      </c>
      <c r="F16" s="2">
        <v>67</v>
      </c>
      <c r="G16" s="2">
        <v>55</v>
      </c>
      <c r="H16" s="2">
        <v>44</v>
      </c>
      <c r="I16" s="2">
        <v>38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20</v>
      </c>
      <c r="D17" s="2">
        <v>4</v>
      </c>
      <c r="E17" s="2">
        <v>53</v>
      </c>
      <c r="F17" s="2">
        <v>69</v>
      </c>
      <c r="G17" s="2">
        <v>60</v>
      </c>
      <c r="H17" s="2">
        <v>54</v>
      </c>
      <c r="I17" s="2">
        <v>50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37</v>
      </c>
      <c r="D18" s="2">
        <v>7</v>
      </c>
      <c r="E18" s="2">
        <v>45</v>
      </c>
      <c r="F18" s="2">
        <v>69</v>
      </c>
      <c r="G18" s="2">
        <v>57</v>
      </c>
      <c r="H18" s="2">
        <v>44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</v>
      </c>
      <c r="D19" s="2">
        <v>1</v>
      </c>
      <c r="E19" s="2">
        <v>44</v>
      </c>
      <c r="F19" s="2">
        <v>45</v>
      </c>
      <c r="G19" s="2">
        <v>45</v>
      </c>
      <c r="H19" s="2">
        <v>44</v>
      </c>
      <c r="I19" s="2">
        <v>44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6</v>
      </c>
      <c r="D20" s="2">
        <v>1</v>
      </c>
      <c r="E20" s="2">
        <v>42</v>
      </c>
      <c r="F20" s="2">
        <v>60</v>
      </c>
      <c r="G20" s="2">
        <v>56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8</v>
      </c>
      <c r="D21" s="2">
        <v>2</v>
      </c>
      <c r="E21" s="2">
        <v>50</v>
      </c>
      <c r="F21" s="2">
        <v>70</v>
      </c>
      <c r="G21" s="2">
        <v>60</v>
      </c>
      <c r="H21" s="2">
        <v>53</v>
      </c>
      <c r="I21" s="2">
        <v>45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7</v>
      </c>
      <c r="D22" s="2">
        <v>1</v>
      </c>
      <c r="E22" s="2">
        <v>37</v>
      </c>
      <c r="F22" s="2">
        <v>42</v>
      </c>
      <c r="G22" s="2">
        <v>42</v>
      </c>
      <c r="H22" s="2">
        <v>36</v>
      </c>
      <c r="I22" s="2">
        <v>35</v>
      </c>
    </row>
    <row r="23" spans="1:9">
      <c r="A23" s="3" t="s">
        <v>3</v>
      </c>
      <c r="B23" s="2" t="s">
        <v>262</v>
      </c>
      <c r="C23" s="2">
        <v>18</v>
      </c>
      <c r="D23" s="2">
        <v>3</v>
      </c>
      <c r="E23" s="2">
        <v>37</v>
      </c>
      <c r="F23" s="2">
        <v>54</v>
      </c>
      <c r="G23" s="2">
        <v>49</v>
      </c>
      <c r="H23" s="2">
        <v>39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21</v>
      </c>
      <c r="D24" s="2">
        <v>4</v>
      </c>
      <c r="E24" s="2">
        <v>49</v>
      </c>
      <c r="F24" s="2">
        <v>62</v>
      </c>
      <c r="G24" s="2">
        <v>58</v>
      </c>
      <c r="H24" s="2">
        <v>53</v>
      </c>
      <c r="I24" s="2">
        <v>48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108</v>
      </c>
      <c r="D25" s="2">
        <v>21</v>
      </c>
      <c r="E25" s="2">
        <v>46</v>
      </c>
      <c r="F25" s="2">
        <v>67</v>
      </c>
      <c r="G25" s="2">
        <v>56</v>
      </c>
      <c r="H25" s="2">
        <v>46</v>
      </c>
      <c r="I25" s="2">
        <v>43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233</v>
      </c>
      <c r="D26" s="2">
        <v>39</v>
      </c>
      <c r="E26" s="2">
        <v>40</v>
      </c>
      <c r="F26" s="2">
        <v>89</v>
      </c>
      <c r="G26" s="2">
        <v>49</v>
      </c>
      <c r="H26" s="2">
        <v>41</v>
      </c>
      <c r="I26" s="2">
        <v>36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244</v>
      </c>
      <c r="D27" s="2">
        <v>42</v>
      </c>
      <c r="E27" s="2">
        <v>41</v>
      </c>
      <c r="F27" s="2">
        <v>74</v>
      </c>
      <c r="G27" s="2">
        <v>52</v>
      </c>
      <c r="H27" s="2">
        <v>42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268</v>
      </c>
      <c r="D28" s="2">
        <v>46</v>
      </c>
      <c r="E28" s="2">
        <v>41</v>
      </c>
      <c r="F28" s="2">
        <v>73</v>
      </c>
      <c r="G28" s="2">
        <v>52</v>
      </c>
      <c r="H28" s="2">
        <v>42</v>
      </c>
      <c r="I28" s="2">
        <v>37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250</v>
      </c>
      <c r="D29" s="2">
        <v>44</v>
      </c>
      <c r="E29" s="2">
        <v>42</v>
      </c>
      <c r="F29" s="2">
        <v>67</v>
      </c>
      <c r="G29" s="2">
        <v>52</v>
      </c>
      <c r="H29" s="2">
        <v>42</v>
      </c>
      <c r="I29" s="2">
        <v>38</v>
      </c>
    </row>
    <row r="30" spans="1:9">
      <c r="A30" s="3" t="s">
        <v>17</v>
      </c>
      <c r="B30" s="2" t="s">
        <v>269</v>
      </c>
      <c r="C30" s="2">
        <v>251</v>
      </c>
      <c r="D30" s="2">
        <v>45</v>
      </c>
      <c r="E30" s="2">
        <v>43</v>
      </c>
      <c r="F30" s="2">
        <v>73</v>
      </c>
      <c r="G30" s="2">
        <v>51</v>
      </c>
      <c r="H30" s="2">
        <v>43</v>
      </c>
      <c r="I30" s="2">
        <v>38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293</v>
      </c>
      <c r="D31" s="2">
        <v>51</v>
      </c>
      <c r="E31" s="2">
        <v>42</v>
      </c>
      <c r="F31" s="2">
        <v>79</v>
      </c>
      <c r="G31" s="2">
        <v>51</v>
      </c>
      <c r="H31" s="2">
        <v>43</v>
      </c>
      <c r="I31" s="2">
        <v>39</v>
      </c>
    </row>
    <row r="32" spans="1:9">
      <c r="A32" s="3" t="s">
        <v>22</v>
      </c>
      <c r="B32" s="2" t="s">
        <v>271</v>
      </c>
      <c r="C32" s="2">
        <v>319</v>
      </c>
      <c r="D32" s="2">
        <v>55</v>
      </c>
      <c r="E32" s="2">
        <v>41</v>
      </c>
      <c r="F32" s="2">
        <v>70</v>
      </c>
      <c r="G32" s="2">
        <v>53</v>
      </c>
      <c r="H32" s="2">
        <v>42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355</v>
      </c>
      <c r="D33" s="2">
        <v>62</v>
      </c>
      <c r="E33" s="2">
        <v>42</v>
      </c>
      <c r="F33" s="2">
        <v>71</v>
      </c>
      <c r="G33" s="2">
        <v>51</v>
      </c>
      <c r="H33" s="2">
        <v>43</v>
      </c>
      <c r="I33" s="2">
        <v>39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352</v>
      </c>
      <c r="D34" s="2">
        <v>58</v>
      </c>
      <c r="E34" s="2">
        <v>39</v>
      </c>
      <c r="F34" s="2">
        <v>69</v>
      </c>
      <c r="G34" s="2">
        <v>51</v>
      </c>
      <c r="H34" s="2">
        <v>41</v>
      </c>
      <c r="I34" s="2">
        <v>34</v>
      </c>
    </row>
    <row r="35" spans="1:9">
      <c r="A35" s="3" t="s">
        <v>29</v>
      </c>
      <c r="B35" s="2" t="s">
        <v>274</v>
      </c>
      <c r="C35" s="2">
        <v>443</v>
      </c>
      <c r="D35" s="2">
        <v>75</v>
      </c>
      <c r="E35" s="2">
        <v>41</v>
      </c>
      <c r="F35" s="2">
        <v>70</v>
      </c>
      <c r="G35" s="2">
        <v>51</v>
      </c>
      <c r="H35" s="2">
        <v>41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395</v>
      </c>
      <c r="D36" s="2">
        <v>68</v>
      </c>
      <c r="E36" s="2">
        <v>41</v>
      </c>
      <c r="F36" s="2">
        <v>81</v>
      </c>
      <c r="G36" s="2">
        <v>52</v>
      </c>
      <c r="H36" s="2">
        <v>42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305</v>
      </c>
      <c r="D37" s="2">
        <v>50</v>
      </c>
      <c r="E37" s="2">
        <v>40</v>
      </c>
      <c r="F37" s="2">
        <v>63</v>
      </c>
      <c r="G37" s="2">
        <v>50</v>
      </c>
      <c r="H37" s="2">
        <v>41</v>
      </c>
      <c r="I37" s="2">
        <v>36</v>
      </c>
    </row>
    <row r="38" spans="1:9">
      <c r="A38" s="3" t="s">
        <v>31</v>
      </c>
      <c r="B38" s="2" t="s">
        <v>277</v>
      </c>
      <c r="C38" s="2">
        <v>199</v>
      </c>
      <c r="D38" s="2">
        <v>34</v>
      </c>
      <c r="E38" s="2">
        <v>42</v>
      </c>
      <c r="F38" s="2">
        <v>74</v>
      </c>
      <c r="G38" s="2">
        <v>52</v>
      </c>
      <c r="H38" s="2">
        <v>42</v>
      </c>
      <c r="I38" s="2">
        <v>38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103</v>
      </c>
      <c r="D39" s="2">
        <v>18</v>
      </c>
      <c r="E39" s="2">
        <v>42</v>
      </c>
      <c r="F39" s="2">
        <v>67</v>
      </c>
      <c r="G39" s="2">
        <v>52</v>
      </c>
      <c r="H39" s="2">
        <v>43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60</v>
      </c>
      <c r="D40" s="2">
        <v>12</v>
      </c>
      <c r="E40" s="2">
        <v>50</v>
      </c>
      <c r="F40" s="2">
        <v>81</v>
      </c>
      <c r="G40" s="2">
        <v>60</v>
      </c>
      <c r="H40" s="2">
        <v>49</v>
      </c>
      <c r="I40" s="2">
        <v>44</v>
      </c>
    </row>
    <row r="41" spans="1:9">
      <c r="A41" s="3" t="s">
        <v>32</v>
      </c>
      <c r="B41" s="2" t="s">
        <v>280</v>
      </c>
      <c r="C41" s="2">
        <v>31</v>
      </c>
      <c r="D41" s="2">
        <v>6</v>
      </c>
      <c r="E41" s="2">
        <v>44</v>
      </c>
      <c r="F41" s="2">
        <v>67</v>
      </c>
      <c r="G41" s="2">
        <v>49</v>
      </c>
      <c r="H41" s="2">
        <v>43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16</v>
      </c>
      <c r="D42" s="2">
        <v>3</v>
      </c>
      <c r="E42" s="2">
        <v>48</v>
      </c>
      <c r="F42" s="2">
        <v>68</v>
      </c>
      <c r="G42" s="2">
        <v>55</v>
      </c>
      <c r="H42" s="2">
        <v>52</v>
      </c>
      <c r="I42" s="2">
        <v>43</v>
      </c>
    </row>
    <row r="43" spans="1:9">
      <c r="A43" s="3" t="s">
        <v>33</v>
      </c>
      <c r="B43" s="2" t="s">
        <v>282</v>
      </c>
      <c r="C43" s="2">
        <v>3</v>
      </c>
      <c r="D43" s="2">
        <v>1</v>
      </c>
      <c r="E43" s="2">
        <v>56</v>
      </c>
      <c r="F43" s="2">
        <v>58</v>
      </c>
      <c r="G43" s="2">
        <v>58</v>
      </c>
      <c r="H43" s="2">
        <v>58</v>
      </c>
      <c r="I43" s="2">
        <v>58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4</v>
      </c>
      <c r="D45" s="2">
        <v>1</v>
      </c>
      <c r="E45" s="2">
        <v>45</v>
      </c>
      <c r="F45" s="2">
        <v>49</v>
      </c>
      <c r="G45" s="2">
        <v>49</v>
      </c>
      <c r="H45" s="2">
        <v>47</v>
      </c>
      <c r="I45" s="2">
        <v>44</v>
      </c>
    </row>
    <row r="46" spans="1:9">
      <c r="B46" s="2" t="s">
        <v>285</v>
      </c>
      <c r="C46" s="2">
        <v>9</v>
      </c>
      <c r="D46" s="2">
        <v>2</v>
      </c>
      <c r="E46" s="2">
        <v>50</v>
      </c>
      <c r="F46" s="2">
        <v>71</v>
      </c>
      <c r="G46" s="2">
        <v>65</v>
      </c>
      <c r="H46" s="2">
        <v>51</v>
      </c>
      <c r="I46" s="2">
        <v>41</v>
      </c>
    </row>
    <row r="47" spans="1:9">
      <c r="B47" s="2" t="s">
        <v>286</v>
      </c>
      <c r="C47" s="2">
        <v>26</v>
      </c>
      <c r="D47" s="2">
        <v>5</v>
      </c>
      <c r="E47" s="2">
        <v>44</v>
      </c>
      <c r="F47" s="2">
        <v>58</v>
      </c>
      <c r="G47" s="2">
        <v>52</v>
      </c>
      <c r="H47" s="2">
        <v>44</v>
      </c>
      <c r="I47" s="2">
        <v>38</v>
      </c>
    </row>
    <row r="48" spans="1:9">
      <c r="B48" s="2" t="s">
        <v>287</v>
      </c>
      <c r="C48" s="2">
        <v>43</v>
      </c>
      <c r="D48" s="2">
        <v>8</v>
      </c>
      <c r="E48" s="2">
        <v>46</v>
      </c>
      <c r="F48" s="2">
        <v>60</v>
      </c>
      <c r="G48" s="2">
        <v>54</v>
      </c>
      <c r="H48" s="2">
        <v>46</v>
      </c>
      <c r="I48" s="2">
        <v>43</v>
      </c>
    </row>
    <row r="49" spans="2:9">
      <c r="B49" s="2" t="s">
        <v>288</v>
      </c>
      <c r="C49" s="2">
        <v>113</v>
      </c>
      <c r="D49" s="2">
        <v>22</v>
      </c>
      <c r="E49" s="2">
        <v>46</v>
      </c>
      <c r="F49" s="2">
        <v>67</v>
      </c>
      <c r="G49" s="2">
        <v>55</v>
      </c>
      <c r="H49" s="2">
        <v>48</v>
      </c>
      <c r="I49" s="2">
        <v>42</v>
      </c>
    </row>
    <row r="50" spans="2:9">
      <c r="B50" s="2" t="s">
        <v>289</v>
      </c>
      <c r="C50" s="2">
        <v>247</v>
      </c>
      <c r="D50" s="2">
        <v>44</v>
      </c>
      <c r="E50" s="2">
        <v>43</v>
      </c>
      <c r="F50" s="2">
        <v>63</v>
      </c>
      <c r="G50" s="2">
        <v>51</v>
      </c>
      <c r="H50" s="2">
        <v>43</v>
      </c>
      <c r="I50" s="2">
        <v>38</v>
      </c>
    </row>
    <row r="51" spans="2:9">
      <c r="B51" s="2" t="s">
        <v>290</v>
      </c>
      <c r="C51" s="2">
        <v>263</v>
      </c>
      <c r="D51" s="2">
        <v>42</v>
      </c>
      <c r="E51" s="2">
        <v>38</v>
      </c>
      <c r="F51" s="2">
        <v>77</v>
      </c>
      <c r="G51" s="2">
        <v>51</v>
      </c>
      <c r="H51" s="2">
        <v>40</v>
      </c>
      <c r="I51" s="2">
        <v>33</v>
      </c>
    </row>
    <row r="52" spans="2:9">
      <c r="B52" s="2" t="s">
        <v>291</v>
      </c>
      <c r="C52" s="2">
        <v>222</v>
      </c>
      <c r="D52" s="2">
        <v>40</v>
      </c>
      <c r="E52" s="2">
        <v>43</v>
      </c>
      <c r="F52" s="2">
        <v>69</v>
      </c>
      <c r="G52" s="2">
        <v>53</v>
      </c>
      <c r="H52" s="2">
        <v>44</v>
      </c>
      <c r="I52" s="2">
        <v>38</v>
      </c>
    </row>
    <row r="53" spans="2:9">
      <c r="B53" s="2" t="s">
        <v>292</v>
      </c>
      <c r="C53" s="2">
        <v>173</v>
      </c>
      <c r="D53" s="2">
        <v>29</v>
      </c>
      <c r="E53" s="2">
        <v>41</v>
      </c>
      <c r="F53" s="2">
        <v>67</v>
      </c>
      <c r="G53" s="2">
        <v>50</v>
      </c>
      <c r="H53" s="2">
        <v>42</v>
      </c>
      <c r="I53" s="2">
        <v>37</v>
      </c>
    </row>
    <row r="54" spans="2:9">
      <c r="B54" s="2" t="s">
        <v>293</v>
      </c>
      <c r="C54" s="2">
        <v>211</v>
      </c>
      <c r="D54" s="2">
        <v>33</v>
      </c>
      <c r="E54" s="2">
        <v>38</v>
      </c>
      <c r="F54" s="2">
        <v>67</v>
      </c>
      <c r="G54" s="2">
        <v>48</v>
      </c>
      <c r="H54" s="2">
        <v>38</v>
      </c>
      <c r="I54" s="2">
        <v>34</v>
      </c>
    </row>
    <row r="55" spans="2:9">
      <c r="B55" s="2" t="s">
        <v>294</v>
      </c>
      <c r="C55" s="2">
        <v>233</v>
      </c>
      <c r="D55" s="2">
        <v>41</v>
      </c>
      <c r="E55" s="2">
        <v>42</v>
      </c>
      <c r="F55" s="2">
        <v>67</v>
      </c>
      <c r="G55" s="2">
        <v>51</v>
      </c>
      <c r="H55" s="2">
        <v>43</v>
      </c>
      <c r="I55" s="2">
        <v>38</v>
      </c>
    </row>
    <row r="56" spans="2:9">
      <c r="B56" s="2" t="s">
        <v>295</v>
      </c>
      <c r="C56" s="2">
        <v>286</v>
      </c>
      <c r="D56" s="2">
        <v>50</v>
      </c>
      <c r="E56" s="2">
        <v>42</v>
      </c>
      <c r="F56" s="2">
        <v>65</v>
      </c>
      <c r="G56" s="2">
        <v>50</v>
      </c>
      <c r="H56" s="2">
        <v>43</v>
      </c>
      <c r="I56" s="2">
        <v>38</v>
      </c>
    </row>
    <row r="57" spans="2:9">
      <c r="B57" s="2" t="s">
        <v>296</v>
      </c>
      <c r="C57" s="2">
        <v>247</v>
      </c>
      <c r="D57" s="2">
        <v>44</v>
      </c>
      <c r="E57" s="2">
        <v>42</v>
      </c>
      <c r="F57" s="2">
        <v>67</v>
      </c>
      <c r="G57" s="2">
        <v>52</v>
      </c>
      <c r="H57" s="2">
        <v>43</v>
      </c>
      <c r="I57" s="2">
        <v>38</v>
      </c>
    </row>
    <row r="58" spans="2:9">
      <c r="B58" s="2" t="s">
        <v>297</v>
      </c>
      <c r="C58" s="2">
        <v>318</v>
      </c>
      <c r="D58" s="2">
        <v>56</v>
      </c>
      <c r="E58" s="2">
        <v>42</v>
      </c>
      <c r="F58" s="2">
        <v>66</v>
      </c>
      <c r="G58" s="2">
        <v>52</v>
      </c>
      <c r="H58" s="2">
        <v>44</v>
      </c>
      <c r="I58" s="2">
        <v>38</v>
      </c>
    </row>
    <row r="59" spans="2:9">
      <c r="B59" s="2" t="s">
        <v>298</v>
      </c>
      <c r="C59" s="2">
        <v>453</v>
      </c>
      <c r="D59" s="2">
        <v>79</v>
      </c>
      <c r="E59" s="2">
        <v>42</v>
      </c>
      <c r="F59" s="2">
        <v>69</v>
      </c>
      <c r="G59" s="2">
        <v>51</v>
      </c>
      <c r="H59" s="2">
        <v>44</v>
      </c>
      <c r="I59" s="2">
        <v>38</v>
      </c>
    </row>
    <row r="60" spans="2:9">
      <c r="B60" s="2" t="s">
        <v>299</v>
      </c>
      <c r="C60" s="2">
        <v>415</v>
      </c>
      <c r="D60" s="2">
        <v>68</v>
      </c>
      <c r="E60" s="2">
        <v>39</v>
      </c>
      <c r="F60" s="2">
        <v>70</v>
      </c>
      <c r="G60" s="2">
        <v>49</v>
      </c>
      <c r="H60" s="2">
        <v>40</v>
      </c>
      <c r="I60" s="2">
        <v>35</v>
      </c>
    </row>
    <row r="61" spans="2:9">
      <c r="B61" s="2" t="s">
        <v>300</v>
      </c>
      <c r="C61" s="2">
        <v>194</v>
      </c>
      <c r="D61" s="2">
        <v>32</v>
      </c>
      <c r="E61" s="2">
        <v>40</v>
      </c>
      <c r="F61" s="2">
        <v>64</v>
      </c>
      <c r="G61" s="2">
        <v>50</v>
      </c>
      <c r="H61" s="2">
        <v>40</v>
      </c>
      <c r="I61" s="2">
        <v>36</v>
      </c>
    </row>
    <row r="62" spans="2:9">
      <c r="B62" s="2" t="s">
        <v>301</v>
      </c>
      <c r="C62" s="2">
        <v>122</v>
      </c>
      <c r="D62" s="2">
        <v>19</v>
      </c>
      <c r="E62" s="2">
        <v>37</v>
      </c>
      <c r="F62" s="2">
        <v>59</v>
      </c>
      <c r="G62" s="2">
        <v>46</v>
      </c>
      <c r="H62" s="2">
        <v>37</v>
      </c>
      <c r="I62" s="2">
        <v>32</v>
      </c>
    </row>
    <row r="63" spans="2:9">
      <c r="B63" s="2" t="s">
        <v>302</v>
      </c>
      <c r="C63" s="2">
        <v>79</v>
      </c>
      <c r="D63" s="2">
        <v>14</v>
      </c>
      <c r="E63" s="2">
        <v>43</v>
      </c>
      <c r="F63" s="2">
        <v>74</v>
      </c>
      <c r="G63" s="2">
        <v>52</v>
      </c>
      <c r="H63" s="2">
        <v>44</v>
      </c>
      <c r="I63" s="2">
        <v>40</v>
      </c>
    </row>
    <row r="64" spans="2:9">
      <c r="B64" s="2" t="s">
        <v>303</v>
      </c>
      <c r="C64" s="2">
        <v>49</v>
      </c>
      <c r="D64" s="2">
        <v>10</v>
      </c>
      <c r="E64" s="2">
        <v>47</v>
      </c>
      <c r="F64" s="2">
        <v>65</v>
      </c>
      <c r="G64" s="2">
        <v>52</v>
      </c>
      <c r="H64" s="2">
        <v>45</v>
      </c>
      <c r="I64" s="2">
        <v>43</v>
      </c>
    </row>
    <row r="65" spans="2:9">
      <c r="B65" s="2" t="s">
        <v>304</v>
      </c>
      <c r="C65" s="2">
        <v>32</v>
      </c>
      <c r="D65" s="2">
        <v>6</v>
      </c>
      <c r="E65" s="2">
        <v>45</v>
      </c>
      <c r="F65" s="2">
        <v>64</v>
      </c>
      <c r="G65" s="2">
        <v>53</v>
      </c>
      <c r="H65" s="2">
        <v>46</v>
      </c>
      <c r="I65" s="2">
        <v>42</v>
      </c>
    </row>
    <row r="66" spans="2:9">
      <c r="B66" s="2" t="s">
        <v>305</v>
      </c>
      <c r="C66" s="2">
        <v>22</v>
      </c>
      <c r="D66" s="2">
        <v>4</v>
      </c>
      <c r="E66" s="2">
        <v>47</v>
      </c>
      <c r="F66" s="2">
        <v>59</v>
      </c>
      <c r="G66" s="2">
        <v>58</v>
      </c>
      <c r="H66" s="2">
        <v>45</v>
      </c>
      <c r="I66" s="2">
        <v>42</v>
      </c>
    </row>
    <row r="67" spans="2:9">
      <c r="B67" s="2" t="s">
        <v>306</v>
      </c>
      <c r="C67" s="2">
        <v>7</v>
      </c>
      <c r="D67" s="2">
        <v>1</v>
      </c>
      <c r="E67" s="2">
        <v>43</v>
      </c>
      <c r="F67" s="2">
        <v>56</v>
      </c>
      <c r="G67" s="2">
        <v>53</v>
      </c>
      <c r="H67" s="2">
        <v>46</v>
      </c>
      <c r="I67" s="2">
        <v>44</v>
      </c>
    </row>
    <row r="68" spans="2:9">
      <c r="B68" s="2" t="s">
        <v>307</v>
      </c>
      <c r="C68" s="2">
        <v>8</v>
      </c>
      <c r="D68" s="2">
        <v>2</v>
      </c>
      <c r="E68" s="2">
        <v>53</v>
      </c>
      <c r="F68" s="2">
        <v>64</v>
      </c>
      <c r="G68" s="2">
        <v>61</v>
      </c>
      <c r="H68" s="2">
        <v>53</v>
      </c>
      <c r="I68" s="2">
        <v>52</v>
      </c>
    </row>
    <row r="69" spans="2:9">
      <c r="B69" s="2" t="s">
        <v>308</v>
      </c>
      <c r="C69" s="2">
        <v>9</v>
      </c>
      <c r="D69" s="2">
        <v>2</v>
      </c>
      <c r="E69" s="2">
        <v>42</v>
      </c>
      <c r="F69" s="2">
        <v>44</v>
      </c>
      <c r="G69" s="2">
        <v>44</v>
      </c>
      <c r="H69" s="2">
        <v>43</v>
      </c>
      <c r="I69" s="2">
        <v>41</v>
      </c>
    </row>
    <row r="70" spans="2:9">
      <c r="B70" s="2" t="s">
        <v>309</v>
      </c>
      <c r="C70" s="2">
        <v>8</v>
      </c>
      <c r="D70" s="2">
        <v>2</v>
      </c>
      <c r="E70" s="2">
        <v>46</v>
      </c>
      <c r="F70" s="2">
        <v>58</v>
      </c>
      <c r="G70" s="2">
        <v>58</v>
      </c>
      <c r="H70" s="2">
        <v>49</v>
      </c>
      <c r="I70" s="2">
        <v>38</v>
      </c>
    </row>
    <row r="71" spans="2:9">
      <c r="B71" s="2" t="s">
        <v>310</v>
      </c>
      <c r="C71" s="2">
        <v>8</v>
      </c>
      <c r="D71" s="2">
        <v>1</v>
      </c>
      <c r="E71" s="2">
        <v>42</v>
      </c>
      <c r="F71" s="2">
        <v>48</v>
      </c>
      <c r="G71" s="2">
        <v>45</v>
      </c>
      <c r="H71" s="2">
        <v>42</v>
      </c>
      <c r="I71" s="2">
        <v>40</v>
      </c>
    </row>
    <row r="72" spans="2:9">
      <c r="B72" s="2" t="s">
        <v>311</v>
      </c>
      <c r="C72" s="2">
        <v>59</v>
      </c>
      <c r="D72" s="2">
        <v>10</v>
      </c>
      <c r="E72" s="2">
        <v>41</v>
      </c>
      <c r="F72" s="2">
        <v>63</v>
      </c>
      <c r="G72" s="2">
        <v>52</v>
      </c>
      <c r="H72" s="2">
        <v>41</v>
      </c>
      <c r="I72" s="2">
        <v>36</v>
      </c>
    </row>
    <row r="73" spans="2:9">
      <c r="B73" s="2" t="s">
        <v>312</v>
      </c>
      <c r="C73" s="2">
        <v>113</v>
      </c>
      <c r="D73" s="2">
        <v>21</v>
      </c>
      <c r="E73" s="2">
        <v>45</v>
      </c>
      <c r="F73" s="2">
        <v>97</v>
      </c>
      <c r="G73" s="2">
        <v>56</v>
      </c>
      <c r="H73" s="2">
        <v>47</v>
      </c>
      <c r="I73" s="2">
        <v>39</v>
      </c>
    </row>
    <row r="74" spans="2:9">
      <c r="B74" s="2" t="s">
        <v>313</v>
      </c>
      <c r="C74" s="2">
        <v>182</v>
      </c>
      <c r="D74" s="2">
        <v>32</v>
      </c>
      <c r="E74" s="2">
        <v>43</v>
      </c>
      <c r="F74" s="2">
        <v>63</v>
      </c>
      <c r="G74" s="2">
        <v>54</v>
      </c>
      <c r="H74" s="2">
        <v>44</v>
      </c>
      <c r="I74" s="2">
        <v>39</v>
      </c>
    </row>
    <row r="75" spans="2:9">
      <c r="B75" s="2" t="s">
        <v>314</v>
      </c>
      <c r="C75" s="2">
        <v>228</v>
      </c>
      <c r="D75" s="2">
        <v>39</v>
      </c>
      <c r="E75" s="2">
        <v>41</v>
      </c>
      <c r="F75" s="2">
        <v>70</v>
      </c>
      <c r="G75" s="2">
        <v>50</v>
      </c>
      <c r="H75" s="2">
        <v>43</v>
      </c>
      <c r="I75" s="2">
        <v>38</v>
      </c>
    </row>
    <row r="76" spans="2:9">
      <c r="B76" s="2" t="s">
        <v>315</v>
      </c>
      <c r="C76" s="2">
        <v>192</v>
      </c>
      <c r="D76" s="2">
        <v>33</v>
      </c>
      <c r="E76" s="2">
        <v>41</v>
      </c>
      <c r="F76" s="2">
        <v>63</v>
      </c>
      <c r="G76" s="2">
        <v>51</v>
      </c>
      <c r="H76" s="2">
        <v>42</v>
      </c>
      <c r="I76" s="2">
        <v>37</v>
      </c>
    </row>
    <row r="77" spans="2:9">
      <c r="B77" s="2" t="s">
        <v>316</v>
      </c>
      <c r="C77" s="2">
        <v>190</v>
      </c>
      <c r="D77" s="2">
        <v>33</v>
      </c>
      <c r="E77" s="2">
        <v>42</v>
      </c>
      <c r="F77" s="2">
        <v>72</v>
      </c>
      <c r="G77" s="2">
        <v>52</v>
      </c>
      <c r="H77" s="2">
        <v>41</v>
      </c>
      <c r="I77" s="2">
        <v>38</v>
      </c>
    </row>
    <row r="78" spans="2:9">
      <c r="B78" s="2" t="s">
        <v>317</v>
      </c>
      <c r="C78" s="2">
        <v>244</v>
      </c>
      <c r="D78" s="2">
        <v>40</v>
      </c>
      <c r="E78" s="2">
        <v>40</v>
      </c>
      <c r="F78" s="2">
        <v>63</v>
      </c>
      <c r="G78" s="2">
        <v>50</v>
      </c>
      <c r="H78" s="2">
        <v>40</v>
      </c>
      <c r="I78" s="2">
        <v>35</v>
      </c>
    </row>
    <row r="79" spans="2:9">
      <c r="B79" s="2" t="s">
        <v>318</v>
      </c>
      <c r="C79" s="2">
        <v>355</v>
      </c>
      <c r="D79" s="2">
        <v>59</v>
      </c>
      <c r="E79" s="2">
        <v>40</v>
      </c>
      <c r="F79" s="2">
        <v>62</v>
      </c>
      <c r="G79" s="2">
        <v>50</v>
      </c>
      <c r="H79" s="2">
        <v>41</v>
      </c>
      <c r="I79" s="2">
        <v>37</v>
      </c>
    </row>
    <row r="80" spans="2:9">
      <c r="B80" s="2" t="s">
        <v>319</v>
      </c>
      <c r="C80" s="2">
        <v>333</v>
      </c>
      <c r="D80" s="2">
        <v>58</v>
      </c>
      <c r="E80" s="2">
        <v>42</v>
      </c>
      <c r="F80" s="2">
        <v>65</v>
      </c>
      <c r="G80" s="2">
        <v>50</v>
      </c>
      <c r="H80" s="2">
        <v>42</v>
      </c>
      <c r="I80" s="2">
        <v>38</v>
      </c>
    </row>
    <row r="81" spans="2:9">
      <c r="B81" s="2" t="s">
        <v>320</v>
      </c>
      <c r="C81" s="2">
        <v>334</v>
      </c>
      <c r="D81" s="2">
        <v>52</v>
      </c>
      <c r="E81" s="2">
        <v>37</v>
      </c>
      <c r="F81" s="2">
        <v>82</v>
      </c>
      <c r="G81" s="2">
        <v>47</v>
      </c>
      <c r="H81" s="2">
        <v>38</v>
      </c>
      <c r="I81" s="2">
        <v>33</v>
      </c>
    </row>
    <row r="82" spans="2:9">
      <c r="B82" s="2" t="s">
        <v>321</v>
      </c>
      <c r="C82" s="2">
        <v>279</v>
      </c>
      <c r="D82" s="2">
        <v>48</v>
      </c>
      <c r="E82" s="2">
        <v>41</v>
      </c>
      <c r="F82" s="2">
        <v>66</v>
      </c>
      <c r="G82" s="2">
        <v>49</v>
      </c>
      <c r="H82" s="2">
        <v>42</v>
      </c>
      <c r="I82" s="2">
        <v>38</v>
      </c>
    </row>
    <row r="83" spans="2:9">
      <c r="B83" s="2" t="s">
        <v>322</v>
      </c>
      <c r="C83" s="2">
        <v>384</v>
      </c>
      <c r="D83" s="2">
        <v>67</v>
      </c>
      <c r="E83" s="2">
        <v>42</v>
      </c>
      <c r="F83" s="2">
        <v>69</v>
      </c>
      <c r="G83" s="2">
        <v>51</v>
      </c>
      <c r="H83" s="2">
        <v>43</v>
      </c>
      <c r="I83" s="2">
        <v>38</v>
      </c>
    </row>
    <row r="84" spans="2:9">
      <c r="B84" s="2" t="s">
        <v>323</v>
      </c>
      <c r="C84" s="2">
        <v>333</v>
      </c>
      <c r="D84" s="2">
        <v>56</v>
      </c>
      <c r="E84" s="2">
        <v>40</v>
      </c>
      <c r="F84" s="2">
        <v>64</v>
      </c>
      <c r="G84" s="2">
        <v>51</v>
      </c>
      <c r="H84" s="2">
        <v>42</v>
      </c>
      <c r="I84" s="2">
        <v>36</v>
      </c>
    </row>
    <row r="85" spans="2:9">
      <c r="B85" s="2" t="s">
        <v>324</v>
      </c>
      <c r="C85" s="2">
        <v>338</v>
      </c>
      <c r="D85" s="2">
        <v>59</v>
      </c>
      <c r="E85" s="2">
        <v>42</v>
      </c>
      <c r="F85" s="2">
        <v>81</v>
      </c>
      <c r="G85" s="2">
        <v>52</v>
      </c>
      <c r="H85" s="2">
        <v>42</v>
      </c>
      <c r="I85" s="2">
        <v>38</v>
      </c>
    </row>
    <row r="86" spans="2:9">
      <c r="B86" s="2" t="s">
        <v>325</v>
      </c>
      <c r="C86" s="2">
        <v>177</v>
      </c>
      <c r="D86" s="2">
        <v>31</v>
      </c>
      <c r="E86" s="2">
        <v>43</v>
      </c>
      <c r="F86" s="2">
        <v>69</v>
      </c>
      <c r="G86" s="2">
        <v>54</v>
      </c>
      <c r="H86" s="2">
        <v>41</v>
      </c>
      <c r="I86" s="2">
        <v>38</v>
      </c>
    </row>
    <row r="87" spans="2:9">
      <c r="B87" s="2" t="s">
        <v>326</v>
      </c>
      <c r="C87" s="2">
        <v>91</v>
      </c>
      <c r="D87" s="2">
        <v>16</v>
      </c>
      <c r="E87" s="2">
        <v>41</v>
      </c>
      <c r="F87" s="2">
        <v>68</v>
      </c>
      <c r="G87" s="2">
        <v>53</v>
      </c>
      <c r="H87" s="2">
        <v>40</v>
      </c>
      <c r="I87" s="2">
        <v>35</v>
      </c>
    </row>
    <row r="88" spans="2:9">
      <c r="B88" s="2" t="s">
        <v>327</v>
      </c>
      <c r="C88" s="2">
        <v>34</v>
      </c>
      <c r="D88" s="2">
        <v>6</v>
      </c>
      <c r="E88" s="2">
        <v>41</v>
      </c>
      <c r="F88" s="2">
        <v>53</v>
      </c>
      <c r="G88" s="2">
        <v>47</v>
      </c>
      <c r="H88" s="2">
        <v>42</v>
      </c>
      <c r="I88" s="2">
        <v>40</v>
      </c>
    </row>
    <row r="89" spans="2:9">
      <c r="B89" s="2" t="s">
        <v>328</v>
      </c>
      <c r="C89" s="2">
        <v>29</v>
      </c>
      <c r="D89" s="2">
        <v>5</v>
      </c>
      <c r="E89" s="2">
        <v>43</v>
      </c>
      <c r="F89" s="2">
        <v>62</v>
      </c>
      <c r="G89" s="2">
        <v>46</v>
      </c>
      <c r="H89" s="2">
        <v>43</v>
      </c>
      <c r="I89" s="2">
        <v>41</v>
      </c>
    </row>
    <row r="90" spans="2:9">
      <c r="B90" s="2" t="s">
        <v>329</v>
      </c>
      <c r="C90" s="2">
        <v>28</v>
      </c>
      <c r="D90" s="2">
        <v>5</v>
      </c>
      <c r="E90" s="2">
        <v>46</v>
      </c>
      <c r="F90" s="2">
        <v>65</v>
      </c>
      <c r="G90" s="2">
        <v>56</v>
      </c>
      <c r="H90" s="2">
        <v>44</v>
      </c>
      <c r="I90" s="2">
        <v>40</v>
      </c>
    </row>
    <row r="91" spans="2:9">
      <c r="B91" s="2" t="s">
        <v>330</v>
      </c>
      <c r="C91" s="2">
        <v>27</v>
      </c>
      <c r="D91" s="2">
        <v>6</v>
      </c>
      <c r="E91" s="2">
        <v>50</v>
      </c>
      <c r="F91" s="2">
        <v>77</v>
      </c>
      <c r="G91" s="2">
        <v>60</v>
      </c>
      <c r="H91" s="2">
        <v>47</v>
      </c>
      <c r="I91" s="2">
        <v>45</v>
      </c>
    </row>
    <row r="92" spans="2:9">
      <c r="B92" s="2" t="s">
        <v>331</v>
      </c>
      <c r="C92" s="2">
        <v>7</v>
      </c>
      <c r="D92" s="2">
        <v>1</v>
      </c>
      <c r="E92" s="2">
        <v>39</v>
      </c>
      <c r="F92" s="2">
        <v>43</v>
      </c>
      <c r="G92" s="2">
        <v>41</v>
      </c>
      <c r="H92" s="2">
        <v>39</v>
      </c>
      <c r="I92" s="2">
        <v>39</v>
      </c>
    </row>
    <row r="93" spans="2:9">
      <c r="B93" s="2" t="s">
        <v>332</v>
      </c>
      <c r="C93" s="2">
        <v>12</v>
      </c>
      <c r="D93" s="2">
        <v>3</v>
      </c>
      <c r="E93" s="2">
        <v>50</v>
      </c>
      <c r="F93" s="2">
        <v>58</v>
      </c>
      <c r="G93" s="2">
        <v>54</v>
      </c>
      <c r="H93" s="2">
        <v>51</v>
      </c>
      <c r="I93" s="2">
        <v>49</v>
      </c>
    </row>
    <row r="94" spans="2:9">
      <c r="B94" s="2" t="s">
        <v>333</v>
      </c>
      <c r="C94" s="2">
        <v>6</v>
      </c>
      <c r="D94" s="2">
        <v>1</v>
      </c>
      <c r="E94" s="2">
        <v>41</v>
      </c>
      <c r="F94" s="2">
        <v>56</v>
      </c>
      <c r="G94" s="2">
        <v>44</v>
      </c>
      <c r="H94" s="2">
        <v>35</v>
      </c>
      <c r="I94" s="2">
        <v>35</v>
      </c>
    </row>
    <row r="95" spans="2:9">
      <c r="B95" s="2" t="s">
        <v>334</v>
      </c>
      <c r="C95" s="2">
        <v>3</v>
      </c>
      <c r="D95" s="2">
        <v>1</v>
      </c>
      <c r="E95" s="2">
        <v>40</v>
      </c>
      <c r="F95" s="2">
        <v>42</v>
      </c>
      <c r="G95" s="2">
        <v>42</v>
      </c>
      <c r="H95" s="2">
        <v>39</v>
      </c>
      <c r="I95" s="2">
        <v>39</v>
      </c>
    </row>
    <row r="96" spans="2:9">
      <c r="B96" s="2" t="s">
        <v>335</v>
      </c>
      <c r="C96" s="2">
        <v>11</v>
      </c>
      <c r="D96" s="2">
        <v>2</v>
      </c>
      <c r="E96" s="2">
        <v>48</v>
      </c>
      <c r="F96" s="2">
        <v>62</v>
      </c>
      <c r="G96" s="2">
        <v>53</v>
      </c>
      <c r="H96" s="2">
        <v>46</v>
      </c>
      <c r="I96" s="2">
        <v>45</v>
      </c>
    </row>
    <row r="97" spans="2:9">
      <c r="B97" s="2" t="s">
        <v>336</v>
      </c>
      <c r="C97" s="2">
        <v>49</v>
      </c>
      <c r="D97" s="2">
        <v>9</v>
      </c>
      <c r="E97" s="2">
        <v>44</v>
      </c>
      <c r="F97" s="2">
        <v>68</v>
      </c>
      <c r="G97" s="2">
        <v>56</v>
      </c>
      <c r="H97" s="2">
        <v>46</v>
      </c>
      <c r="I97" s="2">
        <v>39</v>
      </c>
    </row>
    <row r="98" spans="2:9">
      <c r="B98" s="2" t="s">
        <v>337</v>
      </c>
      <c r="C98" s="2">
        <v>68</v>
      </c>
      <c r="D98" s="2">
        <v>12</v>
      </c>
      <c r="E98" s="2">
        <v>44</v>
      </c>
      <c r="F98" s="2">
        <v>78</v>
      </c>
      <c r="G98" s="2">
        <v>52</v>
      </c>
      <c r="H98" s="2">
        <v>44</v>
      </c>
      <c r="I98" s="2">
        <v>41</v>
      </c>
    </row>
    <row r="99" spans="2:9">
      <c r="B99" s="2" t="s">
        <v>338</v>
      </c>
      <c r="C99" s="2">
        <v>148</v>
      </c>
      <c r="D99" s="2">
        <v>25</v>
      </c>
      <c r="E99" s="2">
        <v>41</v>
      </c>
      <c r="F99" s="2">
        <v>72</v>
      </c>
      <c r="G99" s="2">
        <v>51</v>
      </c>
      <c r="H99" s="2">
        <v>42</v>
      </c>
      <c r="I99" s="2">
        <v>36</v>
      </c>
    </row>
    <row r="100" spans="2:9">
      <c r="B100" s="2" t="s">
        <v>339</v>
      </c>
      <c r="C100" s="2">
        <v>101</v>
      </c>
      <c r="D100" s="2">
        <v>18</v>
      </c>
      <c r="E100" s="2">
        <v>44</v>
      </c>
      <c r="F100" s="2">
        <v>67</v>
      </c>
      <c r="G100" s="2">
        <v>52</v>
      </c>
      <c r="H100" s="2">
        <v>44</v>
      </c>
      <c r="I100" s="2">
        <v>40</v>
      </c>
    </row>
    <row r="101" spans="2:9">
      <c r="B101" s="2" t="s">
        <v>340</v>
      </c>
      <c r="C101" s="2">
        <v>143</v>
      </c>
      <c r="D101" s="2">
        <v>24</v>
      </c>
      <c r="E101" s="2">
        <v>40</v>
      </c>
      <c r="F101" s="2">
        <v>59</v>
      </c>
      <c r="G101" s="2">
        <v>48</v>
      </c>
      <c r="H101" s="2">
        <v>40</v>
      </c>
      <c r="I101" s="2">
        <v>36</v>
      </c>
    </row>
    <row r="102" spans="2:9">
      <c r="B102" s="2" t="s">
        <v>341</v>
      </c>
      <c r="C102" s="2">
        <v>155</v>
      </c>
      <c r="D102" s="2">
        <v>26</v>
      </c>
      <c r="E102" s="2">
        <v>40</v>
      </c>
      <c r="F102" s="2">
        <v>67</v>
      </c>
      <c r="G102" s="2">
        <v>49</v>
      </c>
      <c r="H102" s="2">
        <v>40</v>
      </c>
      <c r="I102" s="2">
        <v>36</v>
      </c>
    </row>
    <row r="103" spans="2:9">
      <c r="B103" s="2" t="s">
        <v>342</v>
      </c>
      <c r="C103" s="2">
        <v>86</v>
      </c>
      <c r="D103" s="2">
        <v>15</v>
      </c>
      <c r="E103" s="2">
        <v>41</v>
      </c>
      <c r="F103" s="2">
        <v>65</v>
      </c>
      <c r="G103" s="2">
        <v>50</v>
      </c>
      <c r="H103" s="2">
        <v>41</v>
      </c>
      <c r="I103" s="2">
        <v>37</v>
      </c>
    </row>
    <row r="104" spans="2:9">
      <c r="B104" s="2" t="s">
        <v>343</v>
      </c>
      <c r="C104" s="2">
        <v>220</v>
      </c>
      <c r="D104" s="2">
        <v>38</v>
      </c>
      <c r="E104" s="2">
        <v>42</v>
      </c>
      <c r="F104" s="2">
        <v>71</v>
      </c>
      <c r="G104" s="2">
        <v>51</v>
      </c>
      <c r="H104" s="2">
        <v>42</v>
      </c>
      <c r="I104" s="2">
        <v>38</v>
      </c>
    </row>
    <row r="105" spans="2:9">
      <c r="B105" s="2" t="s">
        <v>344</v>
      </c>
      <c r="C105" s="2">
        <v>226</v>
      </c>
      <c r="D105" s="2">
        <v>39</v>
      </c>
      <c r="E105" s="2">
        <v>42</v>
      </c>
      <c r="F105" s="2">
        <v>73</v>
      </c>
      <c r="G105" s="2">
        <v>52</v>
      </c>
      <c r="H105" s="2">
        <v>42</v>
      </c>
      <c r="I105" s="2">
        <v>36</v>
      </c>
    </row>
    <row r="106" spans="2:9">
      <c r="B106" s="2" t="s">
        <v>345</v>
      </c>
      <c r="C106" s="2">
        <v>188</v>
      </c>
      <c r="D106" s="2">
        <v>34</v>
      </c>
      <c r="E106" s="2">
        <v>43</v>
      </c>
      <c r="F106" s="2">
        <v>69</v>
      </c>
      <c r="G106" s="2">
        <v>51</v>
      </c>
      <c r="H106" s="2">
        <v>44</v>
      </c>
      <c r="I106" s="2">
        <v>40</v>
      </c>
    </row>
    <row r="107" spans="2:9">
      <c r="B107" s="2" t="s">
        <v>346</v>
      </c>
      <c r="C107" s="2">
        <v>151</v>
      </c>
      <c r="D107" s="2">
        <v>28</v>
      </c>
      <c r="E107" s="2">
        <v>45</v>
      </c>
      <c r="F107" s="2">
        <v>79</v>
      </c>
      <c r="G107" s="2">
        <v>53</v>
      </c>
      <c r="H107" s="2">
        <v>45</v>
      </c>
      <c r="I107" s="2">
        <v>40</v>
      </c>
    </row>
    <row r="108" spans="2:9">
      <c r="B108" s="2" t="s">
        <v>347</v>
      </c>
      <c r="C108" s="2">
        <v>201</v>
      </c>
      <c r="D108" s="2">
        <v>34</v>
      </c>
      <c r="E108" s="2">
        <v>41</v>
      </c>
      <c r="F108" s="2">
        <v>75</v>
      </c>
      <c r="G108" s="2">
        <v>54</v>
      </c>
      <c r="H108" s="2">
        <v>40</v>
      </c>
      <c r="I108" s="2">
        <v>36</v>
      </c>
    </row>
    <row r="109" spans="2:9">
      <c r="B109" s="2" t="s">
        <v>348</v>
      </c>
      <c r="C109" s="2">
        <v>161</v>
      </c>
      <c r="D109" s="2">
        <v>30</v>
      </c>
      <c r="E109" s="2">
        <v>45</v>
      </c>
      <c r="F109" s="2">
        <v>73</v>
      </c>
      <c r="G109" s="2">
        <v>53</v>
      </c>
      <c r="H109" s="2">
        <v>45</v>
      </c>
      <c r="I109" s="2">
        <v>41</v>
      </c>
    </row>
    <row r="110" spans="2:9">
      <c r="B110" s="2" t="s">
        <v>349</v>
      </c>
      <c r="C110" s="2">
        <v>127</v>
      </c>
      <c r="D110" s="2">
        <v>22</v>
      </c>
      <c r="E110" s="2">
        <v>41</v>
      </c>
      <c r="F110" s="2">
        <v>60</v>
      </c>
      <c r="G110" s="2">
        <v>50</v>
      </c>
      <c r="H110" s="2">
        <v>40</v>
      </c>
      <c r="I110" s="2">
        <v>36</v>
      </c>
    </row>
    <row r="111" spans="2:9">
      <c r="B111" s="2" t="s">
        <v>350</v>
      </c>
      <c r="C111" s="2">
        <v>84</v>
      </c>
      <c r="D111" s="2">
        <v>15</v>
      </c>
      <c r="E111" s="2">
        <v>43</v>
      </c>
      <c r="F111" s="2">
        <v>87</v>
      </c>
      <c r="G111" s="2">
        <v>49</v>
      </c>
      <c r="H111" s="2">
        <v>41</v>
      </c>
      <c r="I111" s="2">
        <v>39</v>
      </c>
    </row>
    <row r="112" spans="2:9">
      <c r="B112" s="2" t="s">
        <v>351</v>
      </c>
      <c r="C112" s="2">
        <v>39</v>
      </c>
      <c r="D112" s="2">
        <v>6</v>
      </c>
      <c r="E112" s="2">
        <v>39</v>
      </c>
      <c r="F112" s="2">
        <v>60</v>
      </c>
      <c r="G112" s="2">
        <v>45</v>
      </c>
      <c r="H112" s="2">
        <v>39</v>
      </c>
      <c r="I112" s="2">
        <v>36</v>
      </c>
    </row>
    <row r="113" spans="2:9">
      <c r="B113" s="2" t="s">
        <v>352</v>
      </c>
      <c r="C113" s="2">
        <v>32</v>
      </c>
      <c r="D113" s="2">
        <v>5</v>
      </c>
      <c r="E113" s="2">
        <v>41</v>
      </c>
      <c r="F113" s="2">
        <v>64</v>
      </c>
      <c r="G113" s="2">
        <v>45</v>
      </c>
      <c r="H113" s="2">
        <v>42</v>
      </c>
      <c r="I113" s="2">
        <v>38</v>
      </c>
    </row>
    <row r="114" spans="2:9">
      <c r="B114" s="2" t="s">
        <v>353</v>
      </c>
      <c r="C114" s="2">
        <v>50</v>
      </c>
      <c r="D114" s="2">
        <v>10</v>
      </c>
      <c r="E114" s="2">
        <v>46</v>
      </c>
      <c r="F114" s="2">
        <v>72</v>
      </c>
      <c r="G114" s="2">
        <v>58</v>
      </c>
      <c r="H114" s="2">
        <v>46</v>
      </c>
      <c r="I114" s="2">
        <v>41</v>
      </c>
    </row>
    <row r="115" spans="2:9">
      <c r="B115" s="2" t="s">
        <v>354</v>
      </c>
      <c r="C115" s="2">
        <v>34</v>
      </c>
      <c r="D115" s="2">
        <v>6</v>
      </c>
      <c r="E115" s="2">
        <v>42</v>
      </c>
      <c r="F115" s="2">
        <v>58</v>
      </c>
      <c r="G115" s="2">
        <v>47</v>
      </c>
      <c r="H115" s="2">
        <v>42</v>
      </c>
      <c r="I115" s="2">
        <v>40</v>
      </c>
    </row>
    <row r="116" spans="2:9">
      <c r="B116" s="2" t="s">
        <v>355</v>
      </c>
      <c r="C116" s="2">
        <v>20</v>
      </c>
      <c r="D116" s="2">
        <v>4</v>
      </c>
      <c r="E116" s="2">
        <v>48</v>
      </c>
      <c r="F116" s="2">
        <v>61</v>
      </c>
      <c r="G116" s="2">
        <v>56</v>
      </c>
      <c r="H116" s="2">
        <v>46</v>
      </c>
      <c r="I116" s="2">
        <v>43</v>
      </c>
    </row>
    <row r="117" spans="2:9">
      <c r="B117" s="2" t="s">
        <v>356</v>
      </c>
      <c r="C117" s="2">
        <v>15</v>
      </c>
      <c r="D117" s="2">
        <v>3</v>
      </c>
      <c r="E117" s="2">
        <v>46</v>
      </c>
      <c r="F117" s="2">
        <v>62</v>
      </c>
      <c r="G117" s="2">
        <v>53</v>
      </c>
      <c r="H117" s="2">
        <v>45</v>
      </c>
      <c r="I117" s="2">
        <v>42</v>
      </c>
    </row>
    <row r="118" spans="2:9">
      <c r="B118" s="2" t="s">
        <v>357</v>
      </c>
      <c r="C118" s="2">
        <v>15</v>
      </c>
      <c r="D118" s="2">
        <v>3</v>
      </c>
      <c r="E118" s="2">
        <v>46</v>
      </c>
      <c r="F118" s="2">
        <v>69</v>
      </c>
      <c r="G118" s="2">
        <v>58</v>
      </c>
      <c r="H118" s="2">
        <v>43</v>
      </c>
      <c r="I118" s="2">
        <v>39</v>
      </c>
    </row>
    <row r="119" spans="2:9">
      <c r="B119" s="2" t="s">
        <v>358</v>
      </c>
      <c r="C119" s="2">
        <v>3</v>
      </c>
      <c r="D119" s="2">
        <v>1</v>
      </c>
      <c r="E119" s="2">
        <v>46</v>
      </c>
      <c r="F119" s="2">
        <v>47</v>
      </c>
      <c r="G119" s="2">
        <v>47</v>
      </c>
      <c r="H119" s="2">
        <v>46</v>
      </c>
      <c r="I119" s="2">
        <v>46</v>
      </c>
    </row>
    <row r="120" spans="2:9">
      <c r="B120" s="2" t="s">
        <v>359</v>
      </c>
      <c r="C120" s="2">
        <v>6</v>
      </c>
      <c r="D120" s="2">
        <v>1</v>
      </c>
      <c r="E120" s="2">
        <v>53</v>
      </c>
      <c r="F120" s="2">
        <v>62</v>
      </c>
      <c r="G120" s="2">
        <v>60</v>
      </c>
      <c r="H120" s="2">
        <v>51</v>
      </c>
      <c r="I120" s="2">
        <v>51</v>
      </c>
    </row>
    <row r="121" spans="2:9">
      <c r="B121" s="2" t="s">
        <v>360</v>
      </c>
      <c r="C121" s="2">
        <v>10</v>
      </c>
      <c r="D121" s="2">
        <v>2</v>
      </c>
      <c r="E121" s="2">
        <v>40</v>
      </c>
      <c r="F121" s="2">
        <v>63</v>
      </c>
      <c r="G121" s="2">
        <v>62</v>
      </c>
      <c r="H121" s="2">
        <v>31</v>
      </c>
      <c r="I121" s="2">
        <v>29</v>
      </c>
    </row>
    <row r="122" spans="2:9">
      <c r="B122" s="2" t="s">
        <v>361</v>
      </c>
      <c r="C122" s="2">
        <v>39</v>
      </c>
      <c r="D122" s="2">
        <v>8</v>
      </c>
      <c r="E122" s="2">
        <v>48</v>
      </c>
      <c r="F122" s="2">
        <v>64</v>
      </c>
      <c r="G122" s="2">
        <v>58</v>
      </c>
      <c r="H122" s="2">
        <v>46</v>
      </c>
      <c r="I122" s="2">
        <v>43</v>
      </c>
    </row>
    <row r="123" spans="2:9">
      <c r="B123" s="2" t="s">
        <v>362</v>
      </c>
      <c r="C123" s="2">
        <v>91</v>
      </c>
      <c r="D123" s="2">
        <v>16</v>
      </c>
      <c r="E123" s="2">
        <v>42</v>
      </c>
      <c r="F123" s="2">
        <v>64</v>
      </c>
      <c r="G123" s="2">
        <v>51</v>
      </c>
      <c r="H123" s="2">
        <v>43</v>
      </c>
      <c r="I123" s="2">
        <v>39</v>
      </c>
    </row>
    <row r="124" spans="2:9">
      <c r="B124" s="2" t="s">
        <v>363</v>
      </c>
      <c r="C124" s="2">
        <v>80</v>
      </c>
      <c r="D124" s="2">
        <v>14</v>
      </c>
      <c r="E124" s="2">
        <v>42</v>
      </c>
      <c r="F124" s="2">
        <v>60</v>
      </c>
      <c r="G124" s="2">
        <v>49</v>
      </c>
      <c r="H124" s="2">
        <v>43</v>
      </c>
      <c r="I124" s="2">
        <v>40</v>
      </c>
    </row>
    <row r="125" spans="2:9">
      <c r="B125" s="2" t="s">
        <v>364</v>
      </c>
      <c r="C125" s="2">
        <v>159</v>
      </c>
      <c r="D125" s="2">
        <v>28</v>
      </c>
      <c r="E125" s="2">
        <v>42</v>
      </c>
      <c r="F125" s="2">
        <v>64</v>
      </c>
      <c r="G125" s="2">
        <v>50</v>
      </c>
      <c r="H125" s="2">
        <v>42</v>
      </c>
      <c r="I125" s="2">
        <v>38</v>
      </c>
    </row>
    <row r="126" spans="2:9">
      <c r="B126" s="2" t="s">
        <v>365</v>
      </c>
      <c r="C126" s="2">
        <v>133</v>
      </c>
      <c r="D126" s="2">
        <v>23</v>
      </c>
      <c r="E126" s="2">
        <v>41</v>
      </c>
      <c r="F126" s="2">
        <v>64</v>
      </c>
      <c r="G126" s="2">
        <v>50</v>
      </c>
      <c r="H126" s="2">
        <v>42</v>
      </c>
      <c r="I126" s="2">
        <v>38</v>
      </c>
    </row>
    <row r="127" spans="2:9">
      <c r="B127" s="2" t="s">
        <v>366</v>
      </c>
      <c r="C127" s="2">
        <v>83</v>
      </c>
      <c r="D127" s="2">
        <v>15</v>
      </c>
      <c r="E127" s="2">
        <v>42</v>
      </c>
      <c r="F127" s="2">
        <v>66</v>
      </c>
      <c r="G127" s="2">
        <v>52</v>
      </c>
      <c r="H127" s="2">
        <v>42</v>
      </c>
      <c r="I127" s="2">
        <v>38</v>
      </c>
    </row>
    <row r="128" spans="2:9">
      <c r="B128" s="2" t="s">
        <v>367</v>
      </c>
      <c r="C128" s="2">
        <v>136</v>
      </c>
      <c r="D128" s="2">
        <v>22</v>
      </c>
      <c r="E128" s="2">
        <v>40</v>
      </c>
      <c r="F128" s="2">
        <v>65</v>
      </c>
      <c r="G128" s="2">
        <v>48</v>
      </c>
      <c r="H128" s="2">
        <v>40</v>
      </c>
      <c r="I128" s="2">
        <v>36</v>
      </c>
    </row>
    <row r="129" spans="2:9">
      <c r="B129" s="2" t="s">
        <v>368</v>
      </c>
      <c r="C129" s="2">
        <v>157</v>
      </c>
      <c r="D129" s="2">
        <v>27</v>
      </c>
      <c r="E129" s="2">
        <v>41</v>
      </c>
      <c r="F129" s="2">
        <v>65</v>
      </c>
      <c r="G129" s="2">
        <v>52</v>
      </c>
      <c r="H129" s="2">
        <v>41</v>
      </c>
      <c r="I129" s="2">
        <v>37</v>
      </c>
    </row>
    <row r="130" spans="2:9">
      <c r="B130" s="2" t="s">
        <v>369</v>
      </c>
      <c r="C130" s="2">
        <v>134</v>
      </c>
      <c r="D130" s="2">
        <v>24</v>
      </c>
      <c r="E130" s="2">
        <v>43</v>
      </c>
      <c r="F130" s="2">
        <v>72</v>
      </c>
      <c r="G130" s="2">
        <v>52</v>
      </c>
      <c r="H130" s="2">
        <v>43</v>
      </c>
      <c r="I130" s="2">
        <v>38</v>
      </c>
    </row>
    <row r="131" spans="2:9">
      <c r="B131" s="2" t="s">
        <v>370</v>
      </c>
      <c r="C131" s="2">
        <v>121</v>
      </c>
      <c r="D131" s="2">
        <v>22</v>
      </c>
      <c r="E131" s="2">
        <v>43</v>
      </c>
      <c r="F131" s="2">
        <v>61</v>
      </c>
      <c r="G131" s="2">
        <v>53</v>
      </c>
      <c r="H131" s="2">
        <v>44</v>
      </c>
      <c r="I131" s="2">
        <v>40</v>
      </c>
    </row>
    <row r="132" spans="2:9">
      <c r="B132" s="2" t="s">
        <v>371</v>
      </c>
      <c r="C132" s="2">
        <v>207</v>
      </c>
      <c r="D132" s="2">
        <v>38</v>
      </c>
      <c r="E132" s="2">
        <v>44</v>
      </c>
      <c r="F132" s="2">
        <v>73</v>
      </c>
      <c r="G132" s="2">
        <v>53</v>
      </c>
      <c r="H132" s="2">
        <v>43</v>
      </c>
      <c r="I132" s="2">
        <v>39</v>
      </c>
    </row>
    <row r="133" spans="2:9">
      <c r="B133" s="2" t="s">
        <v>372</v>
      </c>
      <c r="C133" s="2">
        <v>210</v>
      </c>
      <c r="D133" s="2">
        <v>37</v>
      </c>
      <c r="E133" s="2">
        <v>42</v>
      </c>
      <c r="F133" s="2">
        <v>64</v>
      </c>
      <c r="G133" s="2">
        <v>52</v>
      </c>
      <c r="H133" s="2">
        <v>43</v>
      </c>
      <c r="I133" s="2">
        <v>39</v>
      </c>
    </row>
    <row r="134" spans="2:9">
      <c r="B134" s="2" t="s">
        <v>373</v>
      </c>
      <c r="C134" s="2">
        <v>75</v>
      </c>
      <c r="D134" s="2">
        <v>13</v>
      </c>
      <c r="E134" s="2">
        <v>42</v>
      </c>
      <c r="F134" s="2">
        <v>72</v>
      </c>
      <c r="G134" s="2">
        <v>51</v>
      </c>
      <c r="H134" s="2">
        <v>43</v>
      </c>
      <c r="I134" s="2">
        <v>38</v>
      </c>
    </row>
    <row r="135" spans="2:9">
      <c r="B135" s="2" t="s">
        <v>374</v>
      </c>
      <c r="C135" s="2">
        <v>77</v>
      </c>
      <c r="D135" s="2">
        <v>15</v>
      </c>
      <c r="E135" s="2">
        <v>47</v>
      </c>
      <c r="F135" s="2">
        <v>67</v>
      </c>
      <c r="G135" s="2">
        <v>54</v>
      </c>
      <c r="H135" s="2">
        <v>45</v>
      </c>
      <c r="I135" s="2">
        <v>43</v>
      </c>
    </row>
    <row r="136" spans="2:9">
      <c r="B136" s="2" t="s">
        <v>375</v>
      </c>
      <c r="C136" s="2">
        <v>24</v>
      </c>
      <c r="D136" s="2">
        <v>4</v>
      </c>
      <c r="E136" s="2">
        <v>43</v>
      </c>
      <c r="F136" s="2">
        <v>51</v>
      </c>
      <c r="G136" s="2">
        <v>48</v>
      </c>
      <c r="H136" s="2">
        <v>45</v>
      </c>
      <c r="I136" s="2">
        <v>42</v>
      </c>
    </row>
    <row r="137" spans="2:9">
      <c r="B137" s="2" t="s">
        <v>376</v>
      </c>
      <c r="C137" s="2">
        <v>15</v>
      </c>
      <c r="D137" s="2">
        <v>3</v>
      </c>
      <c r="E137" s="2">
        <v>50</v>
      </c>
      <c r="F137" s="2">
        <v>67</v>
      </c>
      <c r="G137" s="2">
        <v>58</v>
      </c>
      <c r="H137" s="2">
        <v>49</v>
      </c>
      <c r="I137" s="2">
        <v>44</v>
      </c>
    </row>
    <row r="138" spans="2:9">
      <c r="B138" s="2" t="s">
        <v>377</v>
      </c>
      <c r="C138" s="2">
        <v>4</v>
      </c>
      <c r="D138" s="2">
        <v>1</v>
      </c>
      <c r="E138" s="2">
        <v>48</v>
      </c>
      <c r="F138" s="2">
        <v>52</v>
      </c>
      <c r="G138" s="2">
        <v>52</v>
      </c>
      <c r="H138" s="2">
        <v>49</v>
      </c>
      <c r="I138" s="2">
        <v>48</v>
      </c>
    </row>
    <row r="139" spans="2:9">
      <c r="B139" s="2" t="s">
        <v>378</v>
      </c>
      <c r="C139" s="2">
        <v>10</v>
      </c>
      <c r="D139" s="2">
        <v>2</v>
      </c>
      <c r="E139" s="2">
        <v>50</v>
      </c>
      <c r="F139" s="2">
        <v>76</v>
      </c>
      <c r="G139" s="2">
        <v>60</v>
      </c>
      <c r="H139" s="2">
        <v>43</v>
      </c>
      <c r="I139" s="2">
        <v>43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7</v>
      </c>
      <c r="D141" s="2">
        <v>2</v>
      </c>
      <c r="E141" s="2">
        <v>52</v>
      </c>
      <c r="F141" s="2">
        <v>70</v>
      </c>
      <c r="G141" s="2">
        <v>67</v>
      </c>
      <c r="H141" s="2">
        <v>47</v>
      </c>
      <c r="I141" s="2">
        <v>46</v>
      </c>
    </row>
    <row r="142" spans="2:9">
      <c r="B142" s="2" t="s">
        <v>381</v>
      </c>
      <c r="C142" s="2">
        <v>5</v>
      </c>
      <c r="D142" s="2">
        <v>1</v>
      </c>
      <c r="E142" s="2">
        <v>46</v>
      </c>
      <c r="F142" s="2">
        <v>60</v>
      </c>
      <c r="G142" s="2">
        <v>60</v>
      </c>
      <c r="H142" s="2">
        <v>38</v>
      </c>
      <c r="I142" s="2">
        <v>37</v>
      </c>
    </row>
    <row r="143" spans="2:9">
      <c r="B143" s="2" t="s">
        <v>382</v>
      </c>
      <c r="C143" s="2">
        <v>3</v>
      </c>
      <c r="D143" s="2">
        <v>1</v>
      </c>
      <c r="E143" s="2">
        <v>56</v>
      </c>
      <c r="F143" s="2">
        <v>59</v>
      </c>
      <c r="G143" s="2">
        <v>59</v>
      </c>
      <c r="H143" s="2">
        <v>57</v>
      </c>
      <c r="I143" s="2">
        <v>57</v>
      </c>
    </row>
    <row r="144" spans="2:9">
      <c r="B144" s="2" t="s">
        <v>383</v>
      </c>
      <c r="C144" s="2">
        <v>26</v>
      </c>
      <c r="D144" s="2">
        <v>5</v>
      </c>
      <c r="E144" s="2">
        <v>44</v>
      </c>
      <c r="F144" s="2">
        <v>67</v>
      </c>
      <c r="G144" s="2">
        <v>51</v>
      </c>
      <c r="H144" s="2">
        <v>41</v>
      </c>
      <c r="I144" s="2">
        <v>39</v>
      </c>
    </row>
    <row r="145" spans="2:9">
      <c r="B145" s="2" t="s">
        <v>384</v>
      </c>
      <c r="C145" s="2">
        <v>85</v>
      </c>
      <c r="D145" s="2">
        <v>15</v>
      </c>
      <c r="E145" s="2">
        <v>43</v>
      </c>
      <c r="F145" s="2">
        <v>79</v>
      </c>
      <c r="G145" s="2">
        <v>53</v>
      </c>
      <c r="H145" s="2">
        <v>44</v>
      </c>
      <c r="I145" s="2">
        <v>38</v>
      </c>
    </row>
    <row r="146" spans="2:9">
      <c r="B146" s="2" t="s">
        <v>385</v>
      </c>
      <c r="C146" s="2">
        <v>190</v>
      </c>
      <c r="D146" s="2">
        <v>33</v>
      </c>
      <c r="E146" s="2">
        <v>41</v>
      </c>
      <c r="F146" s="2">
        <v>62</v>
      </c>
      <c r="G146" s="2">
        <v>51</v>
      </c>
      <c r="H146" s="2">
        <v>42</v>
      </c>
      <c r="I146" s="2">
        <v>38</v>
      </c>
    </row>
    <row r="147" spans="2:9">
      <c r="B147" s="2" t="s">
        <v>386</v>
      </c>
      <c r="C147" s="2">
        <v>183</v>
      </c>
      <c r="D147" s="2">
        <v>31</v>
      </c>
      <c r="E147" s="2">
        <v>41</v>
      </c>
      <c r="F147" s="2">
        <v>60</v>
      </c>
      <c r="G147" s="2">
        <v>50</v>
      </c>
      <c r="H147" s="2">
        <v>42</v>
      </c>
      <c r="I147" s="2">
        <v>38</v>
      </c>
    </row>
    <row r="148" spans="2:9">
      <c r="B148" s="2" t="s">
        <v>387</v>
      </c>
      <c r="C148" s="2">
        <v>243</v>
      </c>
      <c r="D148" s="2">
        <v>43</v>
      </c>
      <c r="E148" s="2">
        <v>42</v>
      </c>
      <c r="F148" s="2">
        <v>84</v>
      </c>
      <c r="G148" s="2">
        <v>52</v>
      </c>
      <c r="H148" s="2">
        <v>42</v>
      </c>
      <c r="I148" s="2">
        <v>38</v>
      </c>
    </row>
    <row r="149" spans="2:9">
      <c r="B149" s="2" t="s">
        <v>388</v>
      </c>
      <c r="C149" s="2">
        <v>239</v>
      </c>
      <c r="D149" s="2">
        <v>41</v>
      </c>
      <c r="E149" s="2">
        <v>41</v>
      </c>
      <c r="F149" s="2">
        <v>67</v>
      </c>
      <c r="G149" s="2">
        <v>51</v>
      </c>
      <c r="H149" s="2">
        <v>42</v>
      </c>
      <c r="I149" s="2">
        <v>37</v>
      </c>
    </row>
    <row r="150" spans="2:9">
      <c r="B150" s="2" t="s">
        <v>389</v>
      </c>
      <c r="C150" s="2">
        <v>239</v>
      </c>
      <c r="D150" s="2">
        <v>43</v>
      </c>
      <c r="E150" s="2">
        <v>43</v>
      </c>
      <c r="F150" s="2">
        <v>69</v>
      </c>
      <c r="G150" s="2">
        <v>52</v>
      </c>
      <c r="H150" s="2">
        <v>44</v>
      </c>
      <c r="I150" s="2">
        <v>40</v>
      </c>
    </row>
    <row r="151" spans="2:9">
      <c r="B151" s="2" t="s">
        <v>390</v>
      </c>
      <c r="C151" s="2">
        <v>281</v>
      </c>
      <c r="D151" s="2">
        <v>49</v>
      </c>
      <c r="E151" s="2">
        <v>42</v>
      </c>
      <c r="F151" s="2">
        <v>67</v>
      </c>
      <c r="G151" s="2">
        <v>52</v>
      </c>
      <c r="H151" s="2">
        <v>43</v>
      </c>
      <c r="I151" s="2">
        <v>38</v>
      </c>
    </row>
    <row r="152" spans="2:9">
      <c r="B152" s="2" t="s">
        <v>391</v>
      </c>
      <c r="C152" s="2">
        <v>356</v>
      </c>
      <c r="D152" s="2">
        <v>63</v>
      </c>
      <c r="E152" s="2">
        <v>42</v>
      </c>
      <c r="F152" s="2">
        <v>71</v>
      </c>
      <c r="G152" s="2">
        <v>51</v>
      </c>
      <c r="H152" s="2">
        <v>43</v>
      </c>
      <c r="I152" s="2">
        <v>38</v>
      </c>
    </row>
    <row r="153" spans="2:9">
      <c r="B153" s="2" t="s">
        <v>392</v>
      </c>
      <c r="C153" s="2">
        <v>266</v>
      </c>
      <c r="D153" s="2">
        <v>45</v>
      </c>
      <c r="E153" s="2">
        <v>41</v>
      </c>
      <c r="F153" s="2">
        <v>63</v>
      </c>
      <c r="G153" s="2">
        <v>50</v>
      </c>
      <c r="H153" s="2">
        <v>42</v>
      </c>
      <c r="I153" s="2">
        <v>38</v>
      </c>
    </row>
    <row r="154" spans="2:9">
      <c r="B154" s="2" t="s">
        <v>393</v>
      </c>
      <c r="C154" s="2">
        <v>297</v>
      </c>
      <c r="D154" s="2">
        <v>53</v>
      </c>
      <c r="E154" s="2">
        <v>43</v>
      </c>
      <c r="F154" s="2">
        <v>75</v>
      </c>
      <c r="G154" s="2">
        <v>51</v>
      </c>
      <c r="H154" s="2">
        <v>43</v>
      </c>
      <c r="I154" s="2">
        <v>39</v>
      </c>
    </row>
    <row r="155" spans="2:9">
      <c r="B155" s="2" t="s">
        <v>394</v>
      </c>
      <c r="C155" s="2">
        <v>404</v>
      </c>
      <c r="D155" s="2">
        <v>68</v>
      </c>
      <c r="E155" s="2">
        <v>41</v>
      </c>
      <c r="F155" s="2">
        <v>72</v>
      </c>
      <c r="G155" s="2">
        <v>49</v>
      </c>
      <c r="H155" s="2">
        <v>41</v>
      </c>
      <c r="I155" s="2">
        <v>37</v>
      </c>
    </row>
    <row r="156" spans="2:9">
      <c r="B156" s="2" t="s">
        <v>395</v>
      </c>
      <c r="C156" s="2">
        <v>336</v>
      </c>
      <c r="D156" s="2">
        <v>56</v>
      </c>
      <c r="E156" s="2">
        <v>40</v>
      </c>
      <c r="F156" s="2">
        <v>71</v>
      </c>
      <c r="G156" s="2">
        <v>49</v>
      </c>
      <c r="H156" s="2">
        <v>42</v>
      </c>
      <c r="I156" s="2">
        <v>36</v>
      </c>
    </row>
    <row r="157" spans="2:9">
      <c r="B157" s="2" t="s">
        <v>396</v>
      </c>
      <c r="C157" s="2">
        <v>282</v>
      </c>
      <c r="D157" s="2">
        <v>50</v>
      </c>
      <c r="E157" s="2">
        <v>43</v>
      </c>
      <c r="F157" s="2">
        <v>69</v>
      </c>
      <c r="G157" s="2">
        <v>52</v>
      </c>
      <c r="H157" s="2">
        <v>43</v>
      </c>
      <c r="I157" s="2">
        <v>39</v>
      </c>
    </row>
    <row r="158" spans="2:9">
      <c r="B158" s="2" t="s">
        <v>397</v>
      </c>
      <c r="C158" s="2">
        <v>216</v>
      </c>
      <c r="D158" s="2">
        <v>38</v>
      </c>
      <c r="E158" s="2">
        <v>42</v>
      </c>
      <c r="F158" s="2">
        <v>76</v>
      </c>
      <c r="G158" s="2">
        <v>51</v>
      </c>
      <c r="H158" s="2">
        <v>43</v>
      </c>
      <c r="I158" s="2">
        <v>38</v>
      </c>
    </row>
    <row r="159" spans="2:9">
      <c r="B159" s="2" t="s">
        <v>398</v>
      </c>
      <c r="C159" s="2">
        <v>94</v>
      </c>
      <c r="D159" s="2">
        <v>16</v>
      </c>
      <c r="E159" s="2">
        <v>40</v>
      </c>
      <c r="F159" s="2">
        <v>59</v>
      </c>
      <c r="G159" s="2">
        <v>49</v>
      </c>
      <c r="H159" s="2">
        <v>42</v>
      </c>
      <c r="I159" s="2">
        <v>37</v>
      </c>
    </row>
    <row r="160" spans="2:9">
      <c r="B160" s="2" t="s">
        <v>399</v>
      </c>
      <c r="C160" s="2">
        <v>29</v>
      </c>
      <c r="D160" s="2">
        <v>6</v>
      </c>
      <c r="E160" s="2">
        <v>48</v>
      </c>
      <c r="F160" s="2">
        <v>69</v>
      </c>
      <c r="G160" s="2">
        <v>59</v>
      </c>
      <c r="H160" s="2">
        <v>48</v>
      </c>
      <c r="I160" s="2">
        <v>43</v>
      </c>
    </row>
    <row r="161" spans="2:9">
      <c r="B161" s="2" t="s">
        <v>400</v>
      </c>
      <c r="C161" s="2">
        <v>28</v>
      </c>
      <c r="D161" s="2">
        <v>6</v>
      </c>
      <c r="E161" s="2">
        <v>51</v>
      </c>
      <c r="F161" s="2">
        <v>68</v>
      </c>
      <c r="G161" s="2">
        <v>58</v>
      </c>
      <c r="H161" s="2">
        <v>52</v>
      </c>
      <c r="I161" s="2">
        <v>49</v>
      </c>
    </row>
    <row r="162" spans="2:9">
      <c r="B162" s="2" t="s">
        <v>401</v>
      </c>
      <c r="C162" s="2">
        <v>19</v>
      </c>
      <c r="D162" s="2">
        <v>3</v>
      </c>
      <c r="E162" s="2">
        <v>42</v>
      </c>
      <c r="F162" s="2">
        <v>58</v>
      </c>
      <c r="G162" s="2">
        <v>54</v>
      </c>
      <c r="H162" s="2">
        <v>46</v>
      </c>
      <c r="I162" s="2">
        <v>39</v>
      </c>
    </row>
    <row r="163" spans="2:9">
      <c r="B163" s="2" t="s">
        <v>402</v>
      </c>
      <c r="C163" s="2">
        <v>15</v>
      </c>
      <c r="D163" s="2">
        <v>3</v>
      </c>
      <c r="E163" s="2">
        <v>46</v>
      </c>
      <c r="F163" s="2">
        <v>58</v>
      </c>
      <c r="G163" s="2">
        <v>55</v>
      </c>
      <c r="H163" s="2">
        <v>49</v>
      </c>
      <c r="I163" s="2">
        <v>38</v>
      </c>
    </row>
    <row r="164" spans="2:9">
      <c r="B164" s="2" t="s">
        <v>403</v>
      </c>
      <c r="C164" s="2">
        <v>5</v>
      </c>
      <c r="D164" s="2">
        <v>1</v>
      </c>
      <c r="E164" s="2">
        <v>52</v>
      </c>
      <c r="F164" s="2">
        <v>56</v>
      </c>
      <c r="G164" s="2">
        <v>55</v>
      </c>
      <c r="H164" s="2">
        <v>53</v>
      </c>
      <c r="I164" s="2">
        <v>50</v>
      </c>
    </row>
    <row r="165" spans="2:9">
      <c r="B165" s="2" t="s">
        <v>404</v>
      </c>
      <c r="C165" s="2">
        <v>3</v>
      </c>
      <c r="D165" s="2">
        <v>1</v>
      </c>
      <c r="E165" s="2">
        <v>49</v>
      </c>
      <c r="F165" s="2">
        <v>62</v>
      </c>
      <c r="G165" s="2">
        <v>62</v>
      </c>
      <c r="H165" s="2">
        <v>51</v>
      </c>
      <c r="I165" s="2">
        <v>51</v>
      </c>
    </row>
    <row r="166" spans="2:9">
      <c r="B166" s="2" t="s">
        <v>405</v>
      </c>
      <c r="C166" s="2">
        <v>6</v>
      </c>
      <c r="D166" s="2">
        <v>1</v>
      </c>
      <c r="E166" s="2">
        <v>41</v>
      </c>
      <c r="F166" s="2">
        <v>44</v>
      </c>
      <c r="G166" s="2">
        <v>42</v>
      </c>
      <c r="H166" s="2">
        <v>41</v>
      </c>
      <c r="I166" s="2">
        <v>41</v>
      </c>
    </row>
    <row r="167" spans="2:9">
      <c r="B167" s="2" t="s">
        <v>406</v>
      </c>
      <c r="C167" s="2">
        <v>7</v>
      </c>
      <c r="D167" s="2">
        <v>1</v>
      </c>
      <c r="E167" s="2">
        <v>41</v>
      </c>
      <c r="F167" s="2">
        <v>43</v>
      </c>
      <c r="G167" s="2">
        <v>43</v>
      </c>
      <c r="H167" s="2">
        <v>40</v>
      </c>
      <c r="I167" s="2">
        <v>40</v>
      </c>
    </row>
    <row r="168" spans="2:9">
      <c r="B168" s="2" t="s">
        <v>407</v>
      </c>
      <c r="C168" s="2">
        <v>44</v>
      </c>
      <c r="D168" s="2">
        <v>9</v>
      </c>
      <c r="E168" s="2">
        <v>47</v>
      </c>
      <c r="F168" s="2">
        <v>70</v>
      </c>
      <c r="G168" s="2">
        <v>58</v>
      </c>
      <c r="H168" s="2">
        <v>48</v>
      </c>
      <c r="I168" s="2">
        <v>43</v>
      </c>
    </row>
    <row r="169" spans="2:9">
      <c r="B169" s="2" t="s">
        <v>408</v>
      </c>
      <c r="C169" s="2">
        <v>110</v>
      </c>
      <c r="D169" s="2">
        <v>20</v>
      </c>
      <c r="E169" s="2">
        <v>43</v>
      </c>
      <c r="F169" s="2">
        <v>72</v>
      </c>
      <c r="G169" s="2">
        <v>53</v>
      </c>
      <c r="H169" s="2">
        <v>44</v>
      </c>
      <c r="I169" s="2">
        <v>39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9708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3515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509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23763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9708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3515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509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23763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405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477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978</v>
      </c>
      <c r="D44" s="2"/>
      <c r="E44" s="2"/>
      <c r="F44" s="2"/>
      <c r="G44" s="2"/>
      <c r="H44" s="2"/>
    </row>
    <row r="45" spans="1:8">
      <c r="B45" s="2">
        <v>47</v>
      </c>
      <c r="C45" s="2">
        <v>985</v>
      </c>
      <c r="D45" s="2"/>
      <c r="E45" s="2"/>
      <c r="F45" s="2"/>
      <c r="G45" s="2"/>
      <c r="H45" s="2"/>
    </row>
    <row r="46" spans="1:8">
      <c r="B46" s="2">
        <v>48</v>
      </c>
      <c r="C46" s="2">
        <v>825</v>
      </c>
      <c r="D46" s="2"/>
      <c r="E46" s="2"/>
      <c r="F46" s="2"/>
      <c r="G46" s="2"/>
      <c r="H46" s="2"/>
    </row>
    <row r="47" spans="1:8">
      <c r="B47" s="2">
        <v>49</v>
      </c>
      <c r="C47" s="2">
        <v>814</v>
      </c>
      <c r="D47" s="2"/>
      <c r="E47" s="2"/>
      <c r="F47" s="2"/>
      <c r="G47" s="2"/>
      <c r="H47" s="2"/>
    </row>
    <row r="48" spans="1:8">
      <c r="B48" s="2">
        <v>50</v>
      </c>
      <c r="C48" s="2">
        <v>751</v>
      </c>
      <c r="D48" s="2"/>
      <c r="E48" s="2"/>
      <c r="F48" s="2"/>
      <c r="G48" s="2"/>
      <c r="H48" s="2"/>
    </row>
    <row r="49" spans="2:8">
      <c r="B49" s="2">
        <v>51</v>
      </c>
      <c r="C49" s="2">
        <v>598</v>
      </c>
      <c r="D49" s="2"/>
      <c r="E49" s="2"/>
      <c r="F49" s="2"/>
      <c r="G49" s="2"/>
      <c r="H49" s="2"/>
    </row>
    <row r="50" spans="2:8">
      <c r="B50" s="2">
        <v>52</v>
      </c>
      <c r="C50" s="2">
        <v>585</v>
      </c>
      <c r="D50" s="2"/>
      <c r="E50" s="2"/>
      <c r="F50" s="2"/>
      <c r="G50" s="2"/>
      <c r="H50" s="2"/>
    </row>
    <row r="51" spans="2:8">
      <c r="B51" s="2">
        <v>53</v>
      </c>
      <c r="C51" s="2">
        <v>515</v>
      </c>
      <c r="D51" s="2"/>
      <c r="E51" s="2"/>
      <c r="F51" s="2"/>
      <c r="G51" s="2"/>
      <c r="H51" s="2"/>
    </row>
    <row r="52" spans="2:8">
      <c r="B52" s="2">
        <v>54</v>
      </c>
      <c r="C52" s="2">
        <v>399</v>
      </c>
      <c r="D52" s="2"/>
      <c r="E52" s="2"/>
      <c r="F52" s="2"/>
      <c r="G52" s="2"/>
      <c r="H52" s="2"/>
    </row>
    <row r="53" spans="2:8">
      <c r="B53" s="2">
        <v>55</v>
      </c>
      <c r="C53" s="2">
        <v>349</v>
      </c>
      <c r="D53" s="2"/>
      <c r="E53" s="2"/>
      <c r="F53" s="2"/>
      <c r="G53" s="2"/>
      <c r="H53" s="2"/>
    </row>
    <row r="54" spans="2:8">
      <c r="B54" s="2">
        <v>56</v>
      </c>
      <c r="C54" s="2">
        <v>281</v>
      </c>
      <c r="D54" s="2"/>
      <c r="E54" s="2"/>
      <c r="F54" s="2"/>
      <c r="G54" s="2"/>
      <c r="H54" s="2"/>
    </row>
    <row r="55" spans="2:8">
      <c r="B55" s="2">
        <v>57</v>
      </c>
      <c r="C55" s="2">
        <v>230</v>
      </c>
      <c r="D55" s="2"/>
      <c r="E55" s="2"/>
      <c r="F55" s="2"/>
      <c r="G55" s="2"/>
      <c r="H55" s="2"/>
    </row>
    <row r="56" spans="2:8">
      <c r="B56" s="2">
        <v>58</v>
      </c>
      <c r="C56" s="2">
        <v>225</v>
      </c>
      <c r="D56" s="2"/>
      <c r="E56" s="2"/>
      <c r="F56" s="2"/>
      <c r="G56" s="2"/>
      <c r="H56" s="2"/>
    </row>
    <row r="57" spans="2:8">
      <c r="B57" s="2">
        <v>59</v>
      </c>
      <c r="C57" s="2">
        <v>198</v>
      </c>
      <c r="D57" s="2"/>
      <c r="E57" s="2"/>
      <c r="F57" s="2"/>
      <c r="G57" s="2"/>
      <c r="H57" s="2"/>
    </row>
    <row r="58" spans="2:8">
      <c r="B58" s="2">
        <v>60</v>
      </c>
      <c r="C58" s="2">
        <v>135</v>
      </c>
      <c r="D58" s="2"/>
      <c r="E58" s="2"/>
      <c r="F58" s="2"/>
      <c r="G58" s="2"/>
      <c r="H58" s="2"/>
    </row>
    <row r="59" spans="2:8">
      <c r="B59" s="2">
        <v>61</v>
      </c>
      <c r="C59" s="2">
        <v>100</v>
      </c>
      <c r="D59" s="2"/>
      <c r="E59" s="2"/>
      <c r="F59" s="2"/>
      <c r="G59" s="2"/>
      <c r="H59" s="2"/>
    </row>
    <row r="60" spans="2:8">
      <c r="B60" s="2">
        <v>62</v>
      </c>
      <c r="C60" s="2">
        <v>97</v>
      </c>
      <c r="D60" s="2"/>
      <c r="E60" s="2"/>
      <c r="F60" s="2"/>
      <c r="G60" s="2"/>
      <c r="H60" s="2"/>
    </row>
    <row r="61" spans="2:8">
      <c r="B61" s="2">
        <v>63</v>
      </c>
      <c r="C61" s="2">
        <v>71</v>
      </c>
      <c r="D61" s="2"/>
      <c r="E61" s="2"/>
      <c r="F61" s="2"/>
      <c r="G61" s="2"/>
      <c r="H61" s="2"/>
    </row>
    <row r="62" spans="2:8">
      <c r="B62" s="2">
        <v>64</v>
      </c>
      <c r="C62" s="2">
        <v>79</v>
      </c>
      <c r="D62" s="2"/>
      <c r="E62" s="2"/>
      <c r="F62" s="2"/>
      <c r="G62" s="2"/>
      <c r="H62" s="2"/>
    </row>
    <row r="63" spans="2:8">
      <c r="B63" s="2">
        <v>65</v>
      </c>
      <c r="C63" s="2">
        <v>38</v>
      </c>
      <c r="D63" s="2"/>
      <c r="E63" s="2"/>
      <c r="F63" s="2"/>
      <c r="G63" s="2"/>
      <c r="H63" s="2"/>
    </row>
    <row r="64" spans="2:8">
      <c r="B64" s="2">
        <v>66</v>
      </c>
      <c r="C64" s="2">
        <v>30</v>
      </c>
      <c r="D64" s="2"/>
      <c r="E64" s="2"/>
      <c r="F64" s="2"/>
      <c r="G64" s="2"/>
      <c r="H64" s="2"/>
    </row>
    <row r="65" spans="2:8">
      <c r="B65" s="2">
        <v>67</v>
      </c>
      <c r="C65" s="2">
        <v>43</v>
      </c>
      <c r="D65" s="2"/>
      <c r="E65" s="2"/>
      <c r="F65" s="2"/>
      <c r="G65" s="2"/>
      <c r="H65" s="2"/>
    </row>
    <row r="66" spans="2:8">
      <c r="B66" s="2">
        <v>68</v>
      </c>
      <c r="C66" s="2">
        <v>14</v>
      </c>
      <c r="D66" s="2"/>
      <c r="E66" s="2"/>
      <c r="F66" s="2"/>
      <c r="G66" s="2"/>
      <c r="H66" s="2"/>
    </row>
    <row r="67" spans="2:8">
      <c r="B67" s="2">
        <v>69</v>
      </c>
      <c r="C67" s="2">
        <v>24</v>
      </c>
      <c r="D67" s="2"/>
      <c r="E67" s="2"/>
      <c r="F67" s="2"/>
      <c r="G67" s="2"/>
      <c r="H67" s="2"/>
    </row>
    <row r="68" spans="2:8">
      <c r="B68" s="2">
        <v>70</v>
      </c>
      <c r="C68" s="2">
        <v>13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14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79</v>
      </c>
      <c r="C77" s="2">
        <v>4</v>
      </c>
      <c r="D77" s="2"/>
      <c r="E77" s="2"/>
      <c r="F77" s="2"/>
      <c r="G77" s="2"/>
      <c r="H77" s="2"/>
    </row>
    <row r="78" spans="2:8">
      <c r="B78" s="2">
        <v>81</v>
      </c>
      <c r="C78" s="2">
        <v>4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87</v>
      </c>
      <c r="C82" s="2">
        <v>1</v>
      </c>
      <c r="D82" s="2"/>
      <c r="E82" s="2"/>
      <c r="F82" s="2"/>
      <c r="G82" s="2"/>
      <c r="H82" s="2"/>
    </row>
    <row r="83" spans="2:8">
      <c r="B83" s="2">
        <v>88</v>
      </c>
      <c r="C83" s="2">
        <v>1</v>
      </c>
      <c r="D83" s="2"/>
      <c r="E83" s="2"/>
      <c r="F83" s="2"/>
      <c r="G83" s="2"/>
      <c r="H83" s="2"/>
    </row>
    <row r="84" spans="2:8">
      <c r="B84" s="2">
        <v>89</v>
      </c>
      <c r="C84" s="2">
        <v>1</v>
      </c>
      <c r="D84" s="2"/>
      <c r="E84" s="2"/>
      <c r="F84" s="2"/>
      <c r="G84" s="2"/>
      <c r="H84" s="2"/>
    </row>
    <row r="85" spans="2:8">
      <c r="B85" s="2">
        <v>97</v>
      </c>
      <c r="C85" s="2">
        <v>1</v>
      </c>
      <c r="D85" s="2"/>
      <c r="E85" s="2"/>
      <c r="F85" s="2"/>
      <c r="G85" s="2"/>
      <c r="H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5</v>
      </c>
      <c r="D5" s="31">
        <v>13</v>
      </c>
      <c r="E5" s="31">
        <v>49</v>
      </c>
      <c r="F5" s="31">
        <v>58</v>
      </c>
      <c r="G5" s="31">
        <v>14</v>
      </c>
      <c r="H5" s="31">
        <v>1</v>
      </c>
      <c r="I5" s="31">
        <v>1</v>
      </c>
      <c r="J5" s="31">
        <v>0</v>
      </c>
      <c r="K5" s="31">
        <v>0</v>
      </c>
      <c r="W5" s="31">
        <v>141</v>
      </c>
      <c r="X5" s="30">
        <v>15</v>
      </c>
      <c r="Y5" s="31">
        <v>41</v>
      </c>
      <c r="Z5" s="31">
        <v>71</v>
      </c>
      <c r="AA5" s="31">
        <v>49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162</v>
      </c>
      <c r="D6" s="31">
        <v>294</v>
      </c>
      <c r="E6" s="31">
        <v>1004</v>
      </c>
      <c r="F6" s="31">
        <v>1368</v>
      </c>
      <c r="G6" s="31">
        <v>485</v>
      </c>
      <c r="H6" s="31">
        <v>58</v>
      </c>
      <c r="I6" s="31">
        <v>10</v>
      </c>
      <c r="J6" s="31">
        <v>0</v>
      </c>
      <c r="K6" s="31">
        <v>0</v>
      </c>
      <c r="W6" s="31">
        <v>3381</v>
      </c>
      <c r="X6" s="30">
        <v>5</v>
      </c>
      <c r="Y6" s="31">
        <v>41</v>
      </c>
      <c r="Z6" s="31">
        <v>79</v>
      </c>
      <c r="AA6" s="31">
        <v>51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66</v>
      </c>
      <c r="D7" s="31">
        <v>141</v>
      </c>
      <c r="E7" s="31">
        <v>435</v>
      </c>
      <c r="F7" s="31">
        <v>577</v>
      </c>
      <c r="G7" s="31">
        <v>202</v>
      </c>
      <c r="H7" s="31">
        <v>25</v>
      </c>
      <c r="I7" s="31">
        <v>1</v>
      </c>
      <c r="J7" s="31">
        <v>0</v>
      </c>
      <c r="K7" s="31">
        <v>0</v>
      </c>
      <c r="W7" s="31">
        <v>1447</v>
      </c>
      <c r="X7" s="30">
        <v>9</v>
      </c>
      <c r="Y7" s="31">
        <v>41</v>
      </c>
      <c r="Z7" s="31">
        <v>76</v>
      </c>
      <c r="AA7" s="31">
        <v>51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5</v>
      </c>
      <c r="D8" s="31">
        <v>35</v>
      </c>
      <c r="E8" s="31">
        <v>113</v>
      </c>
      <c r="F8" s="31">
        <v>162</v>
      </c>
      <c r="G8" s="31">
        <v>74</v>
      </c>
      <c r="H8" s="31">
        <v>19</v>
      </c>
      <c r="I8" s="31">
        <v>1</v>
      </c>
      <c r="J8" s="31">
        <v>0</v>
      </c>
      <c r="K8" s="31">
        <v>0</v>
      </c>
      <c r="W8" s="31">
        <v>409</v>
      </c>
      <c r="X8" s="30">
        <v>12</v>
      </c>
      <c r="Y8" s="31">
        <v>43</v>
      </c>
      <c r="Z8" s="31">
        <v>75</v>
      </c>
      <c r="AA8" s="31">
        <v>53</v>
      </c>
      <c r="AB8" s="31">
        <v>31</v>
      </c>
      <c r="AC8" s="28"/>
    </row>
    <row r="9" spans="1:29" ht="21">
      <c r="A9" s="3" t="s">
        <v>1</v>
      </c>
      <c r="B9" s="32" t="s">
        <v>439</v>
      </c>
      <c r="C9" s="33">
        <v>164</v>
      </c>
      <c r="D9" s="34">
        <v>314</v>
      </c>
      <c r="E9" s="34">
        <v>1061</v>
      </c>
      <c r="F9" s="34">
        <v>1437</v>
      </c>
      <c r="G9" s="34">
        <v>521</v>
      </c>
      <c r="H9" s="34">
        <v>71</v>
      </c>
      <c r="I9" s="34">
        <v>10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3578</v>
      </c>
      <c r="X9" s="33">
        <v>5</v>
      </c>
      <c r="Y9" s="34">
        <v>41</v>
      </c>
      <c r="Z9" s="34">
        <v>79</v>
      </c>
      <c r="AA9" s="34">
        <v>51</v>
      </c>
      <c r="AB9" s="34">
        <v>28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22</v>
      </c>
      <c r="D12" s="31">
        <v>69</v>
      </c>
      <c r="E12" s="31">
        <v>172</v>
      </c>
      <c r="F12" s="31">
        <v>257</v>
      </c>
      <c r="G12" s="31">
        <v>106</v>
      </c>
      <c r="H12" s="31">
        <v>16</v>
      </c>
      <c r="I12" s="31">
        <v>3</v>
      </c>
      <c r="J12" s="31">
        <v>2</v>
      </c>
      <c r="K12" s="31">
        <v>0</v>
      </c>
      <c r="W12" s="31">
        <v>647</v>
      </c>
      <c r="X12" s="30">
        <v>8</v>
      </c>
      <c r="Y12" s="31">
        <v>42</v>
      </c>
      <c r="Z12" s="31">
        <v>89</v>
      </c>
      <c r="AA12" s="31">
        <v>53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204</v>
      </c>
      <c r="D13" s="31">
        <v>384</v>
      </c>
      <c r="E13" s="31">
        <v>1147</v>
      </c>
      <c r="F13" s="31">
        <v>1563</v>
      </c>
      <c r="G13" s="31">
        <v>618</v>
      </c>
      <c r="H13" s="31">
        <v>84</v>
      </c>
      <c r="I13" s="31">
        <v>12</v>
      </c>
      <c r="J13" s="31">
        <v>3</v>
      </c>
      <c r="K13" s="31">
        <v>0</v>
      </c>
      <c r="W13" s="31">
        <v>4015</v>
      </c>
      <c r="X13" s="30">
        <v>5</v>
      </c>
      <c r="Y13" s="31">
        <v>41</v>
      </c>
      <c r="Z13" s="31">
        <v>89</v>
      </c>
      <c r="AA13" s="31">
        <v>52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92</v>
      </c>
      <c r="D14" s="31">
        <v>159</v>
      </c>
      <c r="E14" s="31">
        <v>446</v>
      </c>
      <c r="F14" s="31">
        <v>544</v>
      </c>
      <c r="G14" s="31">
        <v>225</v>
      </c>
      <c r="H14" s="31">
        <v>26</v>
      </c>
      <c r="I14" s="31">
        <v>2</v>
      </c>
      <c r="J14" s="31">
        <v>1</v>
      </c>
      <c r="K14" s="31">
        <v>0</v>
      </c>
      <c r="W14" s="31">
        <v>1495</v>
      </c>
      <c r="X14" s="30">
        <v>7</v>
      </c>
      <c r="Y14" s="31">
        <v>40</v>
      </c>
      <c r="Z14" s="31">
        <v>81</v>
      </c>
      <c r="AA14" s="31">
        <v>51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15</v>
      </c>
      <c r="D15" s="31">
        <v>31</v>
      </c>
      <c r="E15" s="31">
        <v>100</v>
      </c>
      <c r="F15" s="31">
        <v>168</v>
      </c>
      <c r="G15" s="31">
        <v>75</v>
      </c>
      <c r="H15" s="31">
        <v>17</v>
      </c>
      <c r="I15" s="31">
        <v>2</v>
      </c>
      <c r="J15" s="31">
        <v>1</v>
      </c>
      <c r="K15" s="31">
        <v>0</v>
      </c>
      <c r="W15" s="31">
        <v>409</v>
      </c>
      <c r="X15" s="30">
        <v>11</v>
      </c>
      <c r="Y15" s="31">
        <v>43</v>
      </c>
      <c r="Z15" s="31">
        <v>81</v>
      </c>
      <c r="AA15" s="31">
        <v>54</v>
      </c>
      <c r="AB15" s="31">
        <v>30</v>
      </c>
      <c r="AC15" s="28"/>
    </row>
    <row r="16" spans="1:29" ht="21">
      <c r="A16" s="3" t="s">
        <v>2</v>
      </c>
      <c r="B16" s="32" t="s">
        <v>439</v>
      </c>
      <c r="C16" s="33">
        <v>207</v>
      </c>
      <c r="D16" s="34">
        <v>407</v>
      </c>
      <c r="E16" s="34">
        <v>1210</v>
      </c>
      <c r="F16" s="34">
        <v>1671</v>
      </c>
      <c r="G16" s="34">
        <v>676</v>
      </c>
      <c r="H16" s="34">
        <v>99</v>
      </c>
      <c r="I16" s="34">
        <v>13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4287</v>
      </c>
      <c r="X16" s="33">
        <v>5</v>
      </c>
      <c r="Y16" s="34">
        <v>41</v>
      </c>
      <c r="Z16" s="34">
        <v>89</v>
      </c>
      <c r="AA16" s="34">
        <v>52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37</v>
      </c>
      <c r="D19" s="31">
        <v>62</v>
      </c>
      <c r="E19" s="31">
        <v>178</v>
      </c>
      <c r="F19" s="31">
        <v>280</v>
      </c>
      <c r="G19" s="31">
        <v>131</v>
      </c>
      <c r="H19" s="31">
        <v>17</v>
      </c>
      <c r="I19" s="31">
        <v>3</v>
      </c>
      <c r="J19" s="31">
        <v>0</v>
      </c>
      <c r="K19" s="31">
        <v>0</v>
      </c>
      <c r="W19" s="31">
        <v>708</v>
      </c>
      <c r="X19" s="30">
        <v>6</v>
      </c>
      <c r="Y19" s="31">
        <v>42</v>
      </c>
      <c r="Z19" s="31">
        <v>77</v>
      </c>
      <c r="AA19" s="31">
        <v>53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159</v>
      </c>
      <c r="D20" s="31">
        <v>353</v>
      </c>
      <c r="E20" s="31">
        <v>1012</v>
      </c>
      <c r="F20" s="31">
        <v>1410</v>
      </c>
      <c r="G20" s="31">
        <v>482</v>
      </c>
      <c r="H20" s="31">
        <v>79</v>
      </c>
      <c r="I20" s="31">
        <v>2</v>
      </c>
      <c r="J20" s="31">
        <v>0</v>
      </c>
      <c r="K20" s="31">
        <v>0</v>
      </c>
      <c r="W20" s="31">
        <v>3497</v>
      </c>
      <c r="X20" s="30">
        <v>5</v>
      </c>
      <c r="Y20" s="31">
        <v>41</v>
      </c>
      <c r="Z20" s="31">
        <v>77</v>
      </c>
      <c r="AA20" s="31">
        <v>51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74</v>
      </c>
      <c r="D21" s="31">
        <v>136</v>
      </c>
      <c r="E21" s="31">
        <v>391</v>
      </c>
      <c r="F21" s="31">
        <v>562</v>
      </c>
      <c r="G21" s="31">
        <v>184</v>
      </c>
      <c r="H21" s="31">
        <v>33</v>
      </c>
      <c r="I21" s="31">
        <v>0</v>
      </c>
      <c r="J21" s="31">
        <v>0</v>
      </c>
      <c r="K21" s="31">
        <v>0</v>
      </c>
      <c r="W21" s="31">
        <v>1380</v>
      </c>
      <c r="X21" s="30">
        <v>6</v>
      </c>
      <c r="Y21" s="31">
        <v>41</v>
      </c>
      <c r="Z21" s="31">
        <v>70</v>
      </c>
      <c r="AA21" s="31">
        <v>51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4</v>
      </c>
      <c r="D22" s="31">
        <v>32</v>
      </c>
      <c r="E22" s="31">
        <v>90</v>
      </c>
      <c r="F22" s="31">
        <v>129</v>
      </c>
      <c r="G22" s="31">
        <v>41</v>
      </c>
      <c r="H22" s="31">
        <v>7</v>
      </c>
      <c r="I22" s="31">
        <v>1</v>
      </c>
      <c r="J22" s="31">
        <v>0</v>
      </c>
      <c r="K22" s="31">
        <v>0</v>
      </c>
      <c r="W22" s="31">
        <v>304</v>
      </c>
      <c r="X22" s="30">
        <v>14</v>
      </c>
      <c r="Y22" s="31">
        <v>42</v>
      </c>
      <c r="Z22" s="31">
        <v>74</v>
      </c>
      <c r="AA22" s="31">
        <v>51</v>
      </c>
      <c r="AB22" s="31">
        <v>28</v>
      </c>
      <c r="AC22" s="28"/>
    </row>
    <row r="23" spans="1:29" ht="21">
      <c r="A23" s="3" t="s">
        <v>3</v>
      </c>
      <c r="B23" s="32" t="s">
        <v>439</v>
      </c>
      <c r="C23" s="33">
        <v>161</v>
      </c>
      <c r="D23" s="34">
        <v>366</v>
      </c>
      <c r="E23" s="34">
        <v>1069</v>
      </c>
      <c r="F23" s="34">
        <v>1532</v>
      </c>
      <c r="G23" s="34">
        <v>545</v>
      </c>
      <c r="H23" s="34">
        <v>87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3764</v>
      </c>
      <c r="X23" s="33">
        <v>5</v>
      </c>
      <c r="Y23" s="34">
        <v>41</v>
      </c>
      <c r="Z23" s="34">
        <v>77</v>
      </c>
      <c r="AA23" s="34">
        <v>51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29</v>
      </c>
      <c r="D26" s="31">
        <v>43</v>
      </c>
      <c r="E26" s="31">
        <v>157</v>
      </c>
      <c r="F26" s="31">
        <v>262</v>
      </c>
      <c r="G26" s="31">
        <v>109</v>
      </c>
      <c r="H26" s="31">
        <v>19</v>
      </c>
      <c r="I26" s="31">
        <v>0</v>
      </c>
      <c r="J26" s="31">
        <v>2</v>
      </c>
      <c r="K26" s="31">
        <v>1</v>
      </c>
      <c r="W26" s="31">
        <v>622</v>
      </c>
      <c r="X26" s="30">
        <v>5</v>
      </c>
      <c r="Y26" s="31">
        <v>43</v>
      </c>
      <c r="Z26" s="31">
        <v>97</v>
      </c>
      <c r="AA26" s="31">
        <v>53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160</v>
      </c>
      <c r="D27" s="31">
        <v>337</v>
      </c>
      <c r="E27" s="31">
        <v>1154</v>
      </c>
      <c r="F27" s="31">
        <v>1448</v>
      </c>
      <c r="G27" s="31">
        <v>510</v>
      </c>
      <c r="H27" s="31">
        <v>64</v>
      </c>
      <c r="I27" s="31">
        <v>4</v>
      </c>
      <c r="J27" s="31">
        <v>4</v>
      </c>
      <c r="K27" s="31">
        <v>1</v>
      </c>
      <c r="W27" s="31">
        <v>3682</v>
      </c>
      <c r="X27" s="30">
        <v>5</v>
      </c>
      <c r="Y27" s="31">
        <v>41</v>
      </c>
      <c r="Z27" s="31">
        <v>97</v>
      </c>
      <c r="AA27" s="31">
        <v>51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57</v>
      </c>
      <c r="D28" s="31">
        <v>108</v>
      </c>
      <c r="E28" s="31">
        <v>397</v>
      </c>
      <c r="F28" s="31">
        <v>564</v>
      </c>
      <c r="G28" s="31">
        <v>178</v>
      </c>
      <c r="H28" s="31">
        <v>27</v>
      </c>
      <c r="I28" s="31">
        <v>2</v>
      </c>
      <c r="J28" s="31">
        <v>1</v>
      </c>
      <c r="K28" s="31">
        <v>0</v>
      </c>
      <c r="W28" s="31">
        <v>1334</v>
      </c>
      <c r="X28" s="30">
        <v>8</v>
      </c>
      <c r="Y28" s="31">
        <v>41</v>
      </c>
      <c r="Z28" s="31">
        <v>81</v>
      </c>
      <c r="AA28" s="31">
        <v>51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6</v>
      </c>
      <c r="D29" s="31">
        <v>31</v>
      </c>
      <c r="E29" s="31">
        <v>125</v>
      </c>
      <c r="F29" s="31">
        <v>126</v>
      </c>
      <c r="G29" s="31">
        <v>57</v>
      </c>
      <c r="H29" s="31">
        <v>14</v>
      </c>
      <c r="I29" s="31">
        <v>0</v>
      </c>
      <c r="J29" s="31">
        <v>0</v>
      </c>
      <c r="K29" s="31">
        <v>0</v>
      </c>
      <c r="W29" s="31">
        <v>359</v>
      </c>
      <c r="X29" s="30">
        <v>12</v>
      </c>
      <c r="Y29" s="31">
        <v>42</v>
      </c>
      <c r="Z29" s="31">
        <v>69</v>
      </c>
      <c r="AA29" s="31">
        <v>53</v>
      </c>
      <c r="AB29" s="31">
        <v>30</v>
      </c>
      <c r="AC29" s="28"/>
    </row>
    <row r="30" spans="1:29" ht="21">
      <c r="A30" s="3" t="s">
        <v>17</v>
      </c>
      <c r="B30" s="32" t="s">
        <v>439</v>
      </c>
      <c r="C30" s="33">
        <v>164</v>
      </c>
      <c r="D30" s="34">
        <v>362</v>
      </c>
      <c r="E30" s="34">
        <v>1239</v>
      </c>
      <c r="F30" s="34">
        <v>1559</v>
      </c>
      <c r="G30" s="34">
        <v>556</v>
      </c>
      <c r="H30" s="34">
        <v>74</v>
      </c>
      <c r="I30" s="34">
        <v>4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3963</v>
      </c>
      <c r="X30" s="33">
        <v>5</v>
      </c>
      <c r="Y30" s="34">
        <v>41</v>
      </c>
      <c r="Z30" s="34">
        <v>97</v>
      </c>
      <c r="AA30" s="34">
        <v>51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9</v>
      </c>
      <c r="D33" s="31">
        <v>32</v>
      </c>
      <c r="E33" s="31">
        <v>84</v>
      </c>
      <c r="F33" s="31">
        <v>131</v>
      </c>
      <c r="G33" s="31">
        <v>62</v>
      </c>
      <c r="H33" s="31">
        <v>9</v>
      </c>
      <c r="I33" s="31">
        <v>4</v>
      </c>
      <c r="J33" s="31">
        <v>0</v>
      </c>
      <c r="K33" s="31">
        <v>0</v>
      </c>
      <c r="W33" s="31">
        <v>331</v>
      </c>
      <c r="X33" s="30">
        <v>16</v>
      </c>
      <c r="Y33" s="31">
        <v>43</v>
      </c>
      <c r="Z33" s="31">
        <v>78</v>
      </c>
      <c r="AA33" s="31">
        <v>53</v>
      </c>
      <c r="AB33" s="31">
        <v>30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42</v>
      </c>
      <c r="D34" s="31">
        <v>199</v>
      </c>
      <c r="E34" s="31">
        <v>616</v>
      </c>
      <c r="F34" s="31">
        <v>808</v>
      </c>
      <c r="G34" s="31">
        <v>309</v>
      </c>
      <c r="H34" s="31">
        <v>41</v>
      </c>
      <c r="I34" s="31">
        <v>9</v>
      </c>
      <c r="J34" s="31">
        <v>0</v>
      </c>
      <c r="K34" s="31">
        <v>0</v>
      </c>
      <c r="W34" s="31">
        <v>2024</v>
      </c>
      <c r="X34" s="30">
        <v>10</v>
      </c>
      <c r="Y34" s="31">
        <v>42</v>
      </c>
      <c r="Z34" s="31">
        <v>79</v>
      </c>
      <c r="AA34" s="31">
        <v>51</v>
      </c>
      <c r="AB34" s="31">
        <v>30</v>
      </c>
      <c r="AC34" s="28"/>
    </row>
    <row r="35" spans="1:29" ht="21">
      <c r="A35" s="3" t="s">
        <v>29</v>
      </c>
      <c r="B35" s="29" t="s">
        <v>437</v>
      </c>
      <c r="C35" s="30">
        <v>18</v>
      </c>
      <c r="D35" s="31">
        <v>45</v>
      </c>
      <c r="E35" s="31">
        <v>195</v>
      </c>
      <c r="F35" s="31">
        <v>290</v>
      </c>
      <c r="G35" s="31">
        <v>133</v>
      </c>
      <c r="H35" s="31">
        <v>15</v>
      </c>
      <c r="I35" s="31">
        <v>5</v>
      </c>
      <c r="J35" s="31">
        <v>0</v>
      </c>
      <c r="K35" s="31">
        <v>0</v>
      </c>
      <c r="W35" s="31">
        <v>701</v>
      </c>
      <c r="X35" s="30">
        <v>11</v>
      </c>
      <c r="Y35" s="31">
        <v>43</v>
      </c>
      <c r="Z35" s="31">
        <v>79</v>
      </c>
      <c r="AA35" s="31">
        <v>53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0</v>
      </c>
      <c r="D36" s="31">
        <v>31</v>
      </c>
      <c r="E36" s="31">
        <v>118</v>
      </c>
      <c r="F36" s="31">
        <v>136</v>
      </c>
      <c r="G36" s="31">
        <v>37</v>
      </c>
      <c r="H36" s="31">
        <v>5</v>
      </c>
      <c r="I36" s="31">
        <v>4</v>
      </c>
      <c r="J36" s="31">
        <v>1</v>
      </c>
      <c r="K36" s="31">
        <v>0</v>
      </c>
      <c r="W36" s="31">
        <v>332</v>
      </c>
      <c r="X36" s="30">
        <v>21</v>
      </c>
      <c r="Y36" s="31">
        <v>42</v>
      </c>
      <c r="Z36" s="31">
        <v>87</v>
      </c>
      <c r="AA36" s="31">
        <v>50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42</v>
      </c>
      <c r="D37" s="34">
        <v>215</v>
      </c>
      <c r="E37" s="34">
        <v>702</v>
      </c>
      <c r="F37" s="34">
        <v>926</v>
      </c>
      <c r="G37" s="34">
        <v>345</v>
      </c>
      <c r="H37" s="34">
        <v>49</v>
      </c>
      <c r="I37" s="34">
        <v>15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2295</v>
      </c>
      <c r="X37" s="33">
        <v>10</v>
      </c>
      <c r="Y37" s="34">
        <v>42</v>
      </c>
      <c r="Z37" s="34">
        <v>87</v>
      </c>
      <c r="AA37" s="34">
        <v>51</v>
      </c>
      <c r="AB37" s="34">
        <v>30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</v>
      </c>
      <c r="D40" s="31">
        <v>13</v>
      </c>
      <c r="E40" s="31">
        <v>57</v>
      </c>
      <c r="F40" s="31">
        <v>105</v>
      </c>
      <c r="G40" s="31">
        <v>45</v>
      </c>
      <c r="H40" s="31">
        <v>12</v>
      </c>
      <c r="I40" s="31">
        <v>0</v>
      </c>
      <c r="J40" s="31">
        <v>0</v>
      </c>
      <c r="K40" s="31">
        <v>0</v>
      </c>
      <c r="W40" s="31">
        <v>233</v>
      </c>
      <c r="X40" s="30">
        <v>19</v>
      </c>
      <c r="Y40" s="31">
        <v>44</v>
      </c>
      <c r="Z40" s="31">
        <v>69</v>
      </c>
      <c r="AA40" s="31">
        <v>55</v>
      </c>
      <c r="AB40" s="31">
        <v>33</v>
      </c>
      <c r="AC40" s="28"/>
    </row>
    <row r="41" spans="1:29" ht="21">
      <c r="A41" s="3" t="s">
        <v>32</v>
      </c>
      <c r="B41" s="29" t="s">
        <v>436</v>
      </c>
      <c r="C41" s="30">
        <v>38</v>
      </c>
      <c r="D41" s="31">
        <v>134</v>
      </c>
      <c r="E41" s="31">
        <v>483</v>
      </c>
      <c r="F41" s="31">
        <v>690</v>
      </c>
      <c r="G41" s="31">
        <v>252</v>
      </c>
      <c r="H41" s="31">
        <v>35</v>
      </c>
      <c r="I41" s="31">
        <v>3</v>
      </c>
      <c r="J41" s="31">
        <v>0</v>
      </c>
      <c r="K41" s="31">
        <v>0</v>
      </c>
      <c r="W41" s="31">
        <v>1635</v>
      </c>
      <c r="X41" s="30">
        <v>13</v>
      </c>
      <c r="Y41" s="31">
        <v>42</v>
      </c>
      <c r="Z41" s="31">
        <v>73</v>
      </c>
      <c r="AA41" s="31">
        <v>52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11</v>
      </c>
      <c r="D42" s="31">
        <v>57</v>
      </c>
      <c r="E42" s="31">
        <v>174</v>
      </c>
      <c r="F42" s="31">
        <v>283</v>
      </c>
      <c r="G42" s="31">
        <v>130</v>
      </c>
      <c r="H42" s="31">
        <v>15</v>
      </c>
      <c r="I42" s="31">
        <v>2</v>
      </c>
      <c r="J42" s="31">
        <v>0</v>
      </c>
      <c r="K42" s="31">
        <v>0</v>
      </c>
      <c r="W42" s="31">
        <v>672</v>
      </c>
      <c r="X42" s="30">
        <v>14</v>
      </c>
      <c r="Y42" s="31">
        <v>43</v>
      </c>
      <c r="Z42" s="31">
        <v>73</v>
      </c>
      <c r="AA42" s="31">
        <v>53</v>
      </c>
      <c r="AB42" s="31">
        <v>30</v>
      </c>
      <c r="AC42" s="28"/>
    </row>
    <row r="43" spans="1:29" ht="21">
      <c r="A43" s="3" t="s">
        <v>33</v>
      </c>
      <c r="B43" s="29" t="s">
        <v>438</v>
      </c>
      <c r="C43" s="30">
        <v>2</v>
      </c>
      <c r="D43" s="31">
        <v>11</v>
      </c>
      <c r="E43" s="31">
        <v>40</v>
      </c>
      <c r="F43" s="31">
        <v>106</v>
      </c>
      <c r="G43" s="31">
        <v>28</v>
      </c>
      <c r="H43" s="31">
        <v>7</v>
      </c>
      <c r="I43" s="31">
        <v>1</v>
      </c>
      <c r="J43" s="31">
        <v>0</v>
      </c>
      <c r="K43" s="31">
        <v>0</v>
      </c>
      <c r="W43" s="31">
        <v>195</v>
      </c>
      <c r="X43" s="30">
        <v>17</v>
      </c>
      <c r="Y43" s="31">
        <v>44</v>
      </c>
      <c r="Z43" s="31">
        <v>72</v>
      </c>
      <c r="AA43" s="31">
        <v>51</v>
      </c>
      <c r="AB43" s="31">
        <v>34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38</v>
      </c>
      <c r="D44" s="34">
        <v>135</v>
      </c>
      <c r="E44" s="34">
        <v>531</v>
      </c>
      <c r="F44" s="34">
        <v>805</v>
      </c>
      <c r="G44" s="34">
        <v>290</v>
      </c>
      <c r="H44" s="34">
        <v>46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1848</v>
      </c>
      <c r="X44" s="33">
        <v>13</v>
      </c>
      <c r="Y44" s="34">
        <v>43</v>
      </c>
      <c r="Z44" s="34">
        <v>73</v>
      </c>
      <c r="AA44" s="34">
        <v>52</v>
      </c>
      <c r="AB44" s="34">
        <v>31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22</v>
      </c>
      <c r="D47" s="31">
        <v>36</v>
      </c>
      <c r="E47" s="31">
        <v>144</v>
      </c>
      <c r="F47" s="31">
        <v>219</v>
      </c>
      <c r="G47" s="31">
        <v>78</v>
      </c>
      <c r="H47" s="31">
        <v>8</v>
      </c>
      <c r="I47" s="31">
        <v>2</v>
      </c>
      <c r="J47" s="31">
        <v>0</v>
      </c>
      <c r="K47" s="31">
        <v>0</v>
      </c>
      <c r="W47" s="31">
        <v>509</v>
      </c>
      <c r="X47" s="30">
        <v>5</v>
      </c>
      <c r="Y47" s="31">
        <v>42</v>
      </c>
      <c r="Z47" s="31">
        <v>79</v>
      </c>
      <c r="AA47" s="31">
        <v>52</v>
      </c>
      <c r="AB47" s="31">
        <v>29</v>
      </c>
      <c r="AC47" s="28"/>
    </row>
    <row r="48" spans="1:29" ht="21">
      <c r="B48" s="29" t="s">
        <v>436</v>
      </c>
      <c r="C48" s="30">
        <v>125</v>
      </c>
      <c r="D48" s="31">
        <v>286</v>
      </c>
      <c r="E48" s="31">
        <v>1034</v>
      </c>
      <c r="F48" s="31">
        <v>1613</v>
      </c>
      <c r="G48" s="31">
        <v>485</v>
      </c>
      <c r="H48" s="31">
        <v>66</v>
      </c>
      <c r="I48" s="31">
        <v>7</v>
      </c>
      <c r="J48" s="31">
        <v>1</v>
      </c>
      <c r="K48" s="31">
        <v>0</v>
      </c>
      <c r="W48" s="31">
        <v>3617</v>
      </c>
      <c r="X48" s="30">
        <v>5</v>
      </c>
      <c r="Y48" s="31">
        <v>42</v>
      </c>
      <c r="Z48" s="31">
        <v>84</v>
      </c>
      <c r="AA48" s="31">
        <v>51</v>
      </c>
      <c r="AB48" s="31">
        <v>29</v>
      </c>
      <c r="AC48" s="28"/>
    </row>
    <row r="49" spans="2:29" ht="21">
      <c r="B49" s="29" t="s">
        <v>437</v>
      </c>
      <c r="C49" s="30">
        <v>44</v>
      </c>
      <c r="D49" s="31">
        <v>109</v>
      </c>
      <c r="E49" s="31">
        <v>397</v>
      </c>
      <c r="F49" s="31">
        <v>584</v>
      </c>
      <c r="G49" s="31">
        <v>159</v>
      </c>
      <c r="H49" s="31">
        <v>22</v>
      </c>
      <c r="I49" s="31">
        <v>4</v>
      </c>
      <c r="J49" s="31">
        <v>0</v>
      </c>
      <c r="K49" s="31">
        <v>0</v>
      </c>
      <c r="W49" s="31">
        <v>1319</v>
      </c>
      <c r="X49" s="30">
        <v>7</v>
      </c>
      <c r="Y49" s="31">
        <v>41</v>
      </c>
      <c r="Z49" s="31">
        <v>75</v>
      </c>
      <c r="AA49" s="31">
        <v>50</v>
      </c>
      <c r="AB49" s="31">
        <v>29</v>
      </c>
      <c r="AC49" s="28"/>
    </row>
    <row r="50" spans="2:29" ht="21">
      <c r="B50" s="29" t="s">
        <v>438</v>
      </c>
      <c r="C50" s="30">
        <v>13</v>
      </c>
      <c r="D50" s="31">
        <v>29</v>
      </c>
      <c r="E50" s="31">
        <v>99</v>
      </c>
      <c r="F50" s="31">
        <v>167</v>
      </c>
      <c r="G50" s="31">
        <v>66</v>
      </c>
      <c r="H50" s="31">
        <v>11</v>
      </c>
      <c r="I50" s="31">
        <v>1</v>
      </c>
      <c r="J50" s="31">
        <v>0</v>
      </c>
      <c r="K50" s="31">
        <v>0</v>
      </c>
      <c r="W50" s="31">
        <v>386</v>
      </c>
      <c r="X50" s="30">
        <v>12</v>
      </c>
      <c r="Y50" s="31">
        <v>43</v>
      </c>
      <c r="Z50" s="31">
        <v>76</v>
      </c>
      <c r="AA50" s="31">
        <v>52</v>
      </c>
      <c r="AB50" s="31">
        <v>30</v>
      </c>
      <c r="AC50" s="28"/>
    </row>
    <row r="51" spans="2:29" ht="15" customHeight="1">
      <c r="B51" s="32" t="s">
        <v>439</v>
      </c>
      <c r="C51" s="33">
        <v>132</v>
      </c>
      <c r="D51" s="34">
        <v>294</v>
      </c>
      <c r="E51" s="34">
        <v>1091</v>
      </c>
      <c r="F51" s="34">
        <v>1701</v>
      </c>
      <c r="G51" s="34">
        <v>536</v>
      </c>
      <c r="H51" s="34">
        <v>75</v>
      </c>
      <c r="I51" s="34">
        <v>8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3838</v>
      </c>
      <c r="X51" s="33">
        <v>5</v>
      </c>
      <c r="Y51" s="34">
        <v>42</v>
      </c>
      <c r="Z51" s="34">
        <v>84</v>
      </c>
      <c r="AA51" s="34">
        <v>51</v>
      </c>
      <c r="AB51" s="34">
        <v>30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7</v>
      </c>
      <c r="D54" s="31">
        <v>12</v>
      </c>
      <c r="E54" s="31">
        <v>39</v>
      </c>
      <c r="F54" s="31">
        <v>77</v>
      </c>
      <c r="G54" s="31">
        <v>46</v>
      </c>
      <c r="H54" s="31">
        <v>8</v>
      </c>
      <c r="I54" s="31">
        <v>1</v>
      </c>
      <c r="J54" s="31">
        <v>0</v>
      </c>
      <c r="K54" s="31">
        <v>0</v>
      </c>
      <c r="W54" s="31">
        <v>190</v>
      </c>
      <c r="X54" s="30">
        <v>9</v>
      </c>
      <c r="Y54" s="31">
        <v>44</v>
      </c>
      <c r="Z54" s="31">
        <v>72</v>
      </c>
      <c r="AA54" s="31">
        <v>55</v>
      </c>
      <c r="AB54" s="31">
        <v>31</v>
      </c>
      <c r="AC54" s="28"/>
    </row>
    <row r="55" spans="2:29" ht="21">
      <c r="B55" s="29" t="s">
        <v>436</v>
      </c>
      <c r="C55" s="30">
        <v>6</v>
      </c>
      <c r="D55" s="31">
        <v>11</v>
      </c>
      <c r="E55" s="31">
        <v>19</v>
      </c>
      <c r="F55" s="31">
        <v>45</v>
      </c>
      <c r="G55" s="31">
        <v>24</v>
      </c>
      <c r="H55" s="31">
        <v>4</v>
      </c>
      <c r="I55" s="31">
        <v>1</v>
      </c>
      <c r="J55" s="31">
        <v>0</v>
      </c>
      <c r="K55" s="31">
        <v>0</v>
      </c>
      <c r="W55" s="31">
        <v>110</v>
      </c>
      <c r="X55" s="30">
        <v>9</v>
      </c>
      <c r="Y55" s="31">
        <v>43</v>
      </c>
      <c r="Z55" s="31">
        <v>72</v>
      </c>
      <c r="AA55" s="31">
        <v>53</v>
      </c>
      <c r="AB55" s="31">
        <v>26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7</v>
      </c>
      <c r="D58" s="34">
        <v>12</v>
      </c>
      <c r="E58" s="34">
        <v>39</v>
      </c>
      <c r="F58" s="34">
        <v>77</v>
      </c>
      <c r="G58" s="34">
        <v>46</v>
      </c>
      <c r="H58" s="34">
        <v>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190</v>
      </c>
      <c r="X58" s="33">
        <v>9</v>
      </c>
      <c r="Y58" s="34">
        <v>44</v>
      </c>
      <c r="Z58" s="34">
        <v>72</v>
      </c>
      <c r="AA58" s="34">
        <v>55</v>
      </c>
      <c r="AB58" s="34">
        <v>31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62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8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6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18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20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23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18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21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16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29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21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45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39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44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42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73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42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45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50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53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55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44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43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14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21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30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38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44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47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54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57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41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40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35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38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47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43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40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49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47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39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40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24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38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43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50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7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12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14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19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27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29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33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36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36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39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40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24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29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33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37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40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42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44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46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46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46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43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63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66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58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61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60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66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67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47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49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50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49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43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43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40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15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54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58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62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40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47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52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48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52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53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48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41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57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64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72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45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49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50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51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58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61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38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33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37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41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41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58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61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63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62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35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38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40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41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43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44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45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49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53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55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56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34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39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46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53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55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51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46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39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38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37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15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52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43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47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26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33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36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38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45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52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56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62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64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46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44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41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40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47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54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58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51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57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62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58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60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63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42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39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45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51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55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56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43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48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50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54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47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51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53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57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47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49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52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52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56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46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41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43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45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57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52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53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59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62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62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67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71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46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43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46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54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60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39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39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40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58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49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39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48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50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54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59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49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43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48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50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48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51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54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50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49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46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46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53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59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64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46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49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52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53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53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59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63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64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31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32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40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46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49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51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43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47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44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41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38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48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46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44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52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50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49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49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63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70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71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50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43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40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41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43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51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50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51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52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61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65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70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57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47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64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68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71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51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53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55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58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59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45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50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53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57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43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37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47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50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53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55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71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63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48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46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52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54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57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69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79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45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49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52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53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21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25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29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37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36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38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42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45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40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45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53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55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63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48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55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58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41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38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43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40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49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44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39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43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49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53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57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51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47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55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115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61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65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51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53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55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43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42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38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50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49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47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52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51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48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43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19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47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43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37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41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48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43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48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51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52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52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58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64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33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42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49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55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59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53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50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47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49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47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44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53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51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48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55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54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49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55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62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48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42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49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54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58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44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18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12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5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49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51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54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55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56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55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52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49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56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54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49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71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69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66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55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51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43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36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46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53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56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41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39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37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48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44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43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37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37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38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45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46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44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46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50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50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41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38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52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48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44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46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48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49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48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37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44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48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37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51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62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69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41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33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38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43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53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55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51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44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58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62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28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35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39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44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47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41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45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48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32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38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41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44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44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46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23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28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33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38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43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47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50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43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42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45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47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48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17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47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43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48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45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42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40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42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44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46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31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36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41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49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51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53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56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60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49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50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50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46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49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48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47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51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57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24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29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35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37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44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49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46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40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41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42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44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45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44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43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38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40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49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56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55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37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15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50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47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43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41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45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51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57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60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62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49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60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62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69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48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54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57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60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40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44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47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49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41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38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51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46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56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52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53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60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65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59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55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45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51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56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59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23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42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46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50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51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37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44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51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55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60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59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53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50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48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45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41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57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51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59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54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44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39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39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47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50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53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66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59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30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35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37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41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45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44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43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40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51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55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59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60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77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69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41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51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56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58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46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43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40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37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38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41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42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42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43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38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45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95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95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53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43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39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36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44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39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42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42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43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48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51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51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53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49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42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49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47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45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53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51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44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51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45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41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41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41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41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49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52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50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47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54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55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49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44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48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38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29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38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40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48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45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55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51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44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57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49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40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48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57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59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73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59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47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44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48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50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52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42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42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41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37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47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46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45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42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40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39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37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43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50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55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55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57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49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54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57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60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57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53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43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37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18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15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62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54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49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37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44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64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48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55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55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54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59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48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51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50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46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22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26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32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36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40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43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46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48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51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45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53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60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62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45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43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40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48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46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40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42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51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54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54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50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47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44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40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38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45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53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59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54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47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41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53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67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77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48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44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34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43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48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54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59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44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43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41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17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36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41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43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50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56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24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43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43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42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50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50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47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50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49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44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52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50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44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28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37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45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46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52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57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55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63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66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57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65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64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38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38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43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47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46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52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67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61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49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45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42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38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22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23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23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47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25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26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28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30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31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33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48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53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55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58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62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47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45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40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50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45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61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79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44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47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45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49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47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45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53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54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59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47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40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56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44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51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59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52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57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46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42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53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64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59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55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47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33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43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41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50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57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51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45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47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42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18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18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51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18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31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34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35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34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32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29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39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38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35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47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53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39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24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28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31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34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35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37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42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39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49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43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38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53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64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64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70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22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26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32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36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38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39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41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44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46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43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44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43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41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41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45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45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46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60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63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62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56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64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66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48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45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44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39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40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38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34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43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44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50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42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44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45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48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49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51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58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61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63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66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50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47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43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40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39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47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44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60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64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66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47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43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40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64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72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78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52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48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41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59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56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50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50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48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40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40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39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42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39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21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12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10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44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51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56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47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50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55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59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64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47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51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54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56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58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59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53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45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40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45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46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47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55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59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50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55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59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38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52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61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65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61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64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55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49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41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37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19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43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49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53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41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26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32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39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38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41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66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55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42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55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59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61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64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44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52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57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57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52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45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49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51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52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57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54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47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46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49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51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52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50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55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59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54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45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46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54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57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46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55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58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61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43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40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52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57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61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62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61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47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52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57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58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60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44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44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42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49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46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44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43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56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61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46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50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53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54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22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29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36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37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41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45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47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55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50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42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46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42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51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47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48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50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50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49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55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44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46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43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48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45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46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49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51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54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40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45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48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50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50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48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46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59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62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67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61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63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67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58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64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66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66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21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24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28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32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40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43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46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53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51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46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44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49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47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45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30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36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39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41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47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51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49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51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54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55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40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42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43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45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49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50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51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53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41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37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36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15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46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45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42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38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20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21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23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26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29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32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35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38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69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46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46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52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54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53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56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48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51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54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58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60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48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54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50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54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54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46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43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43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46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43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39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15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33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39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39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43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44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45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22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25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31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35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38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41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43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45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46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46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44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39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48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25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32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38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44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40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42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45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46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50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53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21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25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30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35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38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37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39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44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31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46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13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13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11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10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12</v>
      </c>
      <c r="D1369" s="2" t="s">
        <v>448</v>
      </c>
      <c r="E1369" s="2"/>
      <c r="F1369" s="2"/>
      <c r="G1369" s="2"/>
      <c r="H1369" s="2"/>
    </row>
    <row r="1370" spans="2:8">
      <c r="B1370" s="2" t="s">
        <v>1815</v>
      </c>
      <c r="C1370" s="2">
        <v>16</v>
      </c>
      <c r="D1370" s="2" t="s">
        <v>448</v>
      </c>
      <c r="E1370" s="2"/>
      <c r="F1370" s="2"/>
      <c r="G1370" s="2"/>
      <c r="H1370" s="2"/>
    </row>
    <row r="1371" spans="2:8">
      <c r="B1371" s="2" t="s">
        <v>1816</v>
      </c>
      <c r="C1371" s="2">
        <v>10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9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11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12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18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18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17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18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20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22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24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27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29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27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33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33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33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35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36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37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45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50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52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53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32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37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43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46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50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36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50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60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69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75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83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45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42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40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36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16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28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37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45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47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47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44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42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69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60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49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50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56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50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48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46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41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42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44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50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54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58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62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65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48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40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64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55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52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55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55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56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57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53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56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59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43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47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48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53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56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58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67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62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52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64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60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50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55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56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39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39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43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51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44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50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49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44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53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51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61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70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73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31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42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50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52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58</v>
      </c>
      <c r="D1488" s="2" t="s">
        <v>448</v>
      </c>
      <c r="E1488" s="2"/>
      <c r="F1488" s="2"/>
      <c r="G1488" s="2"/>
      <c r="H1488" s="2"/>
    </row>
    <row r="1489" spans="2:8">
      <c r="B1489" s="2" t="s">
        <v>1934</v>
      </c>
      <c r="C1489" s="2">
        <v>37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39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39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38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37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37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53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49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29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33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36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37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40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42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43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46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56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51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51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58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63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61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59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61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56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43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47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41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54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45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39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48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41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64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64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56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23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29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34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40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44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48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49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49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54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51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46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41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54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46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44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38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34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43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49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53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56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50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46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57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68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66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73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17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47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41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44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35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47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56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52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48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43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46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50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51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53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56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55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52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49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51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47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45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42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42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39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56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52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48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47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42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57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51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45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43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36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52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46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13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34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40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44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94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49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49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51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53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42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49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52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51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57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47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46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41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51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55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58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59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61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62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54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44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41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38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79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54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61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62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65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42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46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44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41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25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34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35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40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44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47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44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40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40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32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33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47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41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17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5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7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39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42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62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72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76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52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56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59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59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51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50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47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45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52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56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57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32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40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48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59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41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39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37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51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42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26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37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41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44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50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52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53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54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57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38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12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53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48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41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44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48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45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47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51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55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27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41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46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53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64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68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50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45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38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40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58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41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45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44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41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41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38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41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40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43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44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44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52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52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55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50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47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41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13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7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53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60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59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60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62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54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48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43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41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39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20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57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66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67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47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41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61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65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67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54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50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44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44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42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56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51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58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56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41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49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46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45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51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55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61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33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41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45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48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49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51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53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56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49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44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37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54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57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51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57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63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61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42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56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66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74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42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40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39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59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56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50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56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62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71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76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34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40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46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54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54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42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39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48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52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54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59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64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48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49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52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51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45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48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43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40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43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35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41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42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78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75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73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67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45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52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41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67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48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45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44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40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57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60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64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69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55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51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25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30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36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40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44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47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39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50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57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61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55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52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48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44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40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37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65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69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71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73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51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52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57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57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58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59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42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44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45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46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48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44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48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50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51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49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53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42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48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45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42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55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53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42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42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44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97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50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51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52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55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63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67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71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47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45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41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19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23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25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26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26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26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26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26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26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26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26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26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39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51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48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47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39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44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40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13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8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8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49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54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57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59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56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50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49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44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49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57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60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65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69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74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58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49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53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47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40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45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50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42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45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47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44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49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56</v>
      </c>
      <c r="D1993" s="2" t="s">
        <v>448</v>
      </c>
      <c r="E1993" s="2"/>
      <c r="F1993" s="2"/>
      <c r="G1993" s="2"/>
      <c r="H1993" s="2"/>
    </row>
    <row r="1994" spans="2:8">
      <c r="B1994" s="2" t="s">
        <v>2439</v>
      </c>
      <c r="C1994" s="2">
        <v>60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53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57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60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63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47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44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41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45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45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43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41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38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60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44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39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62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60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62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51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55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59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63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50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45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57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55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52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57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46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69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54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52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52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51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47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43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60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54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41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45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49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50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52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39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46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49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51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53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29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34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42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47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48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53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55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61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63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49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39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42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47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25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27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29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28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27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28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29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29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29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27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26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43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47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46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50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51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52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60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55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56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47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36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58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52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50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47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52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17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17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17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17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17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18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35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34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37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24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22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21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28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35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36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37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43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41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47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49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52</v>
      </c>
      <c r="D2116" s="2" t="s">
        <v>448</v>
      </c>
      <c r="E2116" s="2"/>
      <c r="F2116" s="2"/>
      <c r="G2116" s="2"/>
      <c r="H2116" s="2"/>
    </row>
    <row r="2117" spans="2:8">
      <c r="B2117" s="2" t="s">
        <v>2562</v>
      </c>
      <c r="C2117" s="2">
        <v>54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62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44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49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46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46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54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58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60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45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49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49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50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49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43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49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39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35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45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51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54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59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54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63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63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49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51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56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57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67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57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52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42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50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52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54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45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51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46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41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47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47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45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43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37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57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53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49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50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45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19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22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24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29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32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34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36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38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40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46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58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56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50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57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62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52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41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43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50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52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45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49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54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39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39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37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18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18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18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51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58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60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63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54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57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58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61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51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48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41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53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47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30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47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48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50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50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54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54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45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42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41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40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43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93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55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49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51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52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17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16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58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52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54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59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65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69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74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42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46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48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38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41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47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44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47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53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50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49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41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14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42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41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38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35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46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50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43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61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57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56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61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62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39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41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40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38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37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48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43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46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42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69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60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54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50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62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58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58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66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48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45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42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52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52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49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48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45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42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39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39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46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57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52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45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47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44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48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52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55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59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44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41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39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36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30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33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36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26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37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37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44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51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53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41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45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42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54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46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60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59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49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42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39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37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43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48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53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58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60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45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42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38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45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43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45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47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40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61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43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46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48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45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56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65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69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51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59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61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63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63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47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52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56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60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60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56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44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49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48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45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39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48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50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44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50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52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53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51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57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41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55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51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42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44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41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44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49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51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53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14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15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15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52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59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63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49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48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54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53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47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47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53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57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60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58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56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60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61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64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5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34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37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39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43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46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39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53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46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40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30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36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39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42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44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42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25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34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42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44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48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67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72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74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56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47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41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37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39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50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45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43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39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32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38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44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49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55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62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56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57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43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47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45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42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44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46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47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47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48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49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21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27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31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34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38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42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44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46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47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48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51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53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55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58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61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48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59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46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50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50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52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53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49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38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18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19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19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20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54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50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47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71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73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72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47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40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49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46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44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41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38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36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15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14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41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41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39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34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23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24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24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24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37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44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47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49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45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49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50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51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50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50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39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44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44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46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45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27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37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44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48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49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52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37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47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52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55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54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53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56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55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50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47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59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44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40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51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49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55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57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58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55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59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60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61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43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51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54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54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56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50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47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47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45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44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41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42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50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55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57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57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53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45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60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55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35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48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53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54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42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40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38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50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48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45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40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52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56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56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42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45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48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51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53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46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49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49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50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21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26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30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38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34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36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39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44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42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40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36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45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49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51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53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20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39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45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50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38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38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39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41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45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49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34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44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55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59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51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46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39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51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55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56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59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66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66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31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40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43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49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54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58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60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39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46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46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50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53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58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47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51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54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54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54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63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65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69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41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40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37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32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41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38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39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47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44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42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39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48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47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43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45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38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16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12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7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5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9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9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10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46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46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49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41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42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41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36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47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39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42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30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37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37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41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42</v>
      </c>
      <c r="D2787" s="2" t="s">
        <v>448</v>
      </c>
      <c r="E2787" s="2"/>
      <c r="F2787" s="2"/>
      <c r="G2787" s="2"/>
      <c r="H2787" s="2"/>
    </row>
    <row r="2788" spans="2:8">
      <c r="B2788" s="2" t="s">
        <v>3233</v>
      </c>
      <c r="C2788" s="2">
        <v>43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40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19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56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60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53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65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66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48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39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32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37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40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43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45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50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46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40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35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35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43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47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47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51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51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48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65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54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59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64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67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42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45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46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45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50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47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46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44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43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17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15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14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61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65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67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42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39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38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55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58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58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59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40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47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53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56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57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60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60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56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54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52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54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56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62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65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67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46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50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54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56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57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19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22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26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30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34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37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39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40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41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42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43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39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41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48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48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51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55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59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62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35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40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44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46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48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54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42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28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34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40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46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50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53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52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49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40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15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46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52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55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57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45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44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41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51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54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60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46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53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56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58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61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13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18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20</v>
      </c>
      <c r="D2948" s="2" t="s">
        <v>448</v>
      </c>
      <c r="E2948" s="2"/>
      <c r="F2948" s="2"/>
      <c r="G2948" s="2"/>
      <c r="H2948" s="2"/>
    </row>
    <row r="2949" spans="2:8">
      <c r="B2949" s="2" t="s">
        <v>3394</v>
      </c>
      <c r="C2949" s="2">
        <v>23</v>
      </c>
      <c r="D2949" s="2" t="s">
        <v>448</v>
      </c>
      <c r="E2949" s="2"/>
      <c r="F2949" s="2"/>
      <c r="G2949" s="2"/>
      <c r="H2949" s="2"/>
    </row>
    <row r="2950" spans="2:8">
      <c r="B2950" s="2" t="s">
        <v>3395</v>
      </c>
      <c r="C2950" s="2">
        <v>28</v>
      </c>
      <c r="D2950" s="2" t="s">
        <v>448</v>
      </c>
      <c r="E2950" s="2"/>
      <c r="F2950" s="2"/>
      <c r="G2950" s="2"/>
      <c r="H2950" s="2"/>
    </row>
    <row r="2951" spans="2:8">
      <c r="B2951" s="2" t="s">
        <v>3396</v>
      </c>
      <c r="C2951" s="2">
        <v>33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38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46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40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48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43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40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47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54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56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56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58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41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39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38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40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41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46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42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66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73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78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48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52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57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59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46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51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51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55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57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44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48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52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54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56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49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45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44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47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53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54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48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51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53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55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58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53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50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47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67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60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33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31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36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42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48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48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51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41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46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50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51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54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58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61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44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47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49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52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39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49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56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61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65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35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39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43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55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51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49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46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50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54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57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60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55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53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47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44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55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54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48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50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45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49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51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54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57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62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67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37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37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37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54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64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19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18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45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48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51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54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29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37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45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51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59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50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42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23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31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36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40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42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44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46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42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46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45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48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48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47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45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42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38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43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43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40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40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41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41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42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43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44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52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49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42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56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60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68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25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34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37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42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54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56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65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49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47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42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42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51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51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46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17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17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46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45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41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42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48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51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54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32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35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21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25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32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37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40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44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47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47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50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59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50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56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49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52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59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62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64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43</v>
      </c>
      <c r="D3158" s="2" t="s">
        <v>448</v>
      </c>
      <c r="E3158" s="2"/>
      <c r="F3158" s="2"/>
      <c r="G3158" s="2"/>
      <c r="H3158" s="2"/>
    </row>
    <row r="3159" spans="2:8">
      <c r="B3159" s="2" t="s">
        <v>3604</v>
      </c>
      <c r="C3159" s="2">
        <v>46</v>
      </c>
      <c r="D3159" s="2" t="s">
        <v>448</v>
      </c>
      <c r="E3159" s="2"/>
      <c r="F3159" s="2"/>
      <c r="G3159" s="2"/>
      <c r="H3159" s="2"/>
    </row>
    <row r="3160" spans="2:8">
      <c r="B3160" s="2" t="s">
        <v>3605</v>
      </c>
      <c r="C3160" s="2">
        <v>48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50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52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54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40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55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54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43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40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50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47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41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40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38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37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35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57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42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39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41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39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54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60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61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41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41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40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40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40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50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48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38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57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55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52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53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47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47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56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68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69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47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46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48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49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42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47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50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45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48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52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55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55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34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38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39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41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45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48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17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17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19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41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44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47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48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50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41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49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54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60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20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24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27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28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33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35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36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21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24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24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27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31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33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34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40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34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45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56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61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67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42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39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59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68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72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50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49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42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49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53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57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63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70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74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44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40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48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49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46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54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58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45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46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36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41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43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46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48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48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54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53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50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47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49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43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47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55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59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43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32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41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46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50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51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47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44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52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47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42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56</v>
      </c>
      <c r="D3333" s="2" t="s">
        <v>448</v>
      </c>
      <c r="E3333" s="2"/>
      <c r="F3333" s="2"/>
      <c r="G3333" s="2"/>
      <c r="H3333" s="2"/>
    </row>
    <row r="3334" spans="2:8">
      <c r="B3334" s="2" t="s">
        <v>3779</v>
      </c>
      <c r="C3334" s="2">
        <v>60</v>
      </c>
      <c r="D3334" s="2" t="s">
        <v>448</v>
      </c>
      <c r="E3334" s="2"/>
      <c r="F3334" s="2"/>
      <c r="G3334" s="2"/>
      <c r="H3334" s="2"/>
    </row>
    <row r="3335" spans="2:8">
      <c r="B3335" s="2" t="s">
        <v>3780</v>
      </c>
      <c r="C3335" s="2">
        <v>67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40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47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52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53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54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53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58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62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48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45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44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54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49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44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42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41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58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67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51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59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68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53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44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52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50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47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41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47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46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43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64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56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45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39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47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54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53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34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37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38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40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40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41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42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49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54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57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58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45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9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29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34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38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43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51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24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38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46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44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52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48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52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52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55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57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46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54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61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38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41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46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49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51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52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35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44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48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54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60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31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38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41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44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44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38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38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27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17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9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52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50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44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48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46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57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47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52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49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46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46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43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33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41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50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53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54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40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44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45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45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50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49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45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48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34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16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51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52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54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7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15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19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25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32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38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45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47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47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46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47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42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31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38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43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50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45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46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50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56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51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50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48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46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44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40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40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41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45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44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41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37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48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55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57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57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60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50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47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47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52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53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55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43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49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44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52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57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59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51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55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57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43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42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56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53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50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46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20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16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8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52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53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56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60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54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49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51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52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53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47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51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57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36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37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40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45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47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45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41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53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52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46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47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39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42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47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12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16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20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21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20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37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38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19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46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54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58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64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58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50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31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42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45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42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45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43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40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32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42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49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51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43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49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45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48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52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54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52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57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58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60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49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50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47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51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48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45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49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56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58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26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30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35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41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43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46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44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43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40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49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51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52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43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46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47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48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50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46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41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44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42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59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51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55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44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53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58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61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39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38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37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51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50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45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39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40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50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56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57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62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53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57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59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47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46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44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48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55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59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60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65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44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42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52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50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46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44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43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37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49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58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64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56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52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46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51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47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43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41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52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54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48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37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54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61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61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62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36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43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49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56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52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58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56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22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25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30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34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39</v>
      </c>
      <c r="D3730" s="2" t="s">
        <v>448</v>
      </c>
      <c r="E3730" s="2"/>
      <c r="F3730" s="2"/>
      <c r="G3730" s="2"/>
      <c r="H3730" s="2"/>
    </row>
    <row r="3731" spans="2:8">
      <c r="B3731" s="2" t="s">
        <v>4176</v>
      </c>
      <c r="C3731" s="2">
        <v>42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45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48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31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46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52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48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47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46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44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43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42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41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38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56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51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41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40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40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39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44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43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42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58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56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59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66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69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51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41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46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51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48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43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38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70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74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40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44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44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41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37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17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62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40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20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25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26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29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32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34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39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42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45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37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42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46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49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48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54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45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49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53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56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51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58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61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63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23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26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27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27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26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26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26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30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43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44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46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48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44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47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46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49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41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49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47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46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51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55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55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59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44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52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55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57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50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47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39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59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56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54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53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49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53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48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47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54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26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26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27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52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48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48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43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37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49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60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65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68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54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58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54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61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61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49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50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38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34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41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8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43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42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40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47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44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44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38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59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53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34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53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20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48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54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55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44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48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52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49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50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39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41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43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57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52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59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63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46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53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59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55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60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47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45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43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49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52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47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47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40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43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45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43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43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48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53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62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59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64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66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22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32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39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39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31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35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42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47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47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52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49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47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46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42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25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54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56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63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66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53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60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60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66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49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61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61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65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68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73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77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61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58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56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47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40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43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30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34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38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42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48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59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54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44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62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68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52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56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57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59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58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28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37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44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45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50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51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48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44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57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58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26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30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36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41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44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49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40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49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44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47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47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48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49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44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44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47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45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49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55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53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50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43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41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62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57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46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43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67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62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44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43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40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59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53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43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55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60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63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43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46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48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59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51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41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54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60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60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52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42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41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45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57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52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56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56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52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50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46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57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52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46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15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43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43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43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41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39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38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51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48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53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55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56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43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40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48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43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20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39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48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54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59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50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54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57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58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42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50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51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55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51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48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42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33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39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44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49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52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56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37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43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47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51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49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46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39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52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66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69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61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33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40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47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49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54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57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64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61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61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64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69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72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57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55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49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50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43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35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46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43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42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47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50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53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53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56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56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63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32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35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37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48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43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22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27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34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35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35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43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40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42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39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42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48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51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53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36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50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49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47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44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43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37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47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43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43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42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43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42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43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47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50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53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59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60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51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49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39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38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37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55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48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53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55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56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57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41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42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43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41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40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36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51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64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74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52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49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44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39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68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73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77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47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55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50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54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49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52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52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53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55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57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49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45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44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42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40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40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38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46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62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59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41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39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46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42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37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41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39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35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19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52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57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62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68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41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35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54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59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60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50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57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58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45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42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41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39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57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52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16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16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15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14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13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16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48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45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42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43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35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45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45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42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40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57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62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63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57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61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45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52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55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43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41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42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47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46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50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49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41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44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47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23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32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38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38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43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48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52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45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42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32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41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45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56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63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64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64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70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61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41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46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51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50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50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51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61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69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50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48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41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46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43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39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55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47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42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37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52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48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39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47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43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49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48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44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39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52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49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40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39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12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72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48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46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43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40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38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47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49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50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54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54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42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41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63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67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48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45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28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31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33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33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34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35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39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40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34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37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41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44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46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47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48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51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51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18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18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18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17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27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34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37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41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44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45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51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54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47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50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52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56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23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30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35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42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46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50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55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59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56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53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44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39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58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62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66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46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46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46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46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47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42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59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57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50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43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46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47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48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41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37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45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42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42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39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36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56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63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69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37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42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41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42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44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48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44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52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49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39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57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53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48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48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44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51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53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55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58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64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46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42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40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37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49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44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52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56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58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33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40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47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50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50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52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54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55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57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45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41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11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60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69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70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49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45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42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43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39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48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34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38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39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37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42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48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53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55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55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44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53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60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66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45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61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62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63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51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26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28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29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30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30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45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42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36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39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46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49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36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42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48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37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44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48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53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57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37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42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39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17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17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16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36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23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28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33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36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38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63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54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37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47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63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47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42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55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52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53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58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61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49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58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64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64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49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48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48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49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59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62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65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51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47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37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40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41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41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41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43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44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34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37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44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49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50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54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46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55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59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51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51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53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52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50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46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47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50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53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53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14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47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50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47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58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49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46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42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36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57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43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41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43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49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58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62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58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56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50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56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59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63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48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54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45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42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54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51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47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49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48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47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43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43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43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47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44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41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48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45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51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38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44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49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53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54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54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25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38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42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44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46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47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46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45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50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44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40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39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61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66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70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33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44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40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45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47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49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50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54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53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55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44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39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48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47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45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40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39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39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47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46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43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54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46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49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53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57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61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45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48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50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44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38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45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44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52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44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58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55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52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46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33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37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45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52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55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38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38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38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39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39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13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48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45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42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46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43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43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47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48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50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51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51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37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55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51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60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56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45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38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45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48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47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41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41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46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46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47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48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44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39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42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45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45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47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44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46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48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50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52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56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60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63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47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46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45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43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41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47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53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57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46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37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42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43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45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48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33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42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48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55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57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49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57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62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60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41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21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37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47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43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46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50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52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53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57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66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65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58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64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66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59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47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44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50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53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56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48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42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53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50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46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46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40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37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51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57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62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62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65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47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53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38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46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41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38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46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42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38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50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48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45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45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44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59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53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18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17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54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59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59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62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47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44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55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37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81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85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54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51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40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52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48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49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45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43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39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59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54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49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40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39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28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33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36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40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42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46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25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26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37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41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45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45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48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51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41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39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37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48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55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59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59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41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53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51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45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51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47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55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53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50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47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42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48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46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42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55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52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47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47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46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39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43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46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48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50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52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46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42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45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51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49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49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47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45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46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47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49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52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15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15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49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46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46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46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44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41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36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43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42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36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51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54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56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59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62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62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48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43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39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45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42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40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39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42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42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41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43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50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55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54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58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63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46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42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50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46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43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51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44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39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48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45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36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46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22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27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32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38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42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45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47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49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51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52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54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59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56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55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52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50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45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39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36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39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54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51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45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64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60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55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47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49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46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44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41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58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52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44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49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56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60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39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19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48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48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44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12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42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52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58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61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23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59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62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54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50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45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45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38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61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51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46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57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62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43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39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37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55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51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40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60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52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52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49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47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54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43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48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45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30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34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41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47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49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46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46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48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50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54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46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45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42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57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51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44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54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48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40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41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49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49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45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42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44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48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50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54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48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44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45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40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47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45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48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42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55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50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39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42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46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46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49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49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52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52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50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53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48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53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56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61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61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65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67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40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38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36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54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48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42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48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45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51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61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66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43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43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41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57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54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53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50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45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16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39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65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39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45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45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48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53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56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59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62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53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53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49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41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54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61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65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68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47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53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46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52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50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55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58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48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47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26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30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37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37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46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42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51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54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52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45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53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58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61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51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46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41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40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53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40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59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60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43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52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51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49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47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55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62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46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49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53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55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52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43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41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43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46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49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36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41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40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48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45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39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43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48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40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57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54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46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47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38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13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14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53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48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48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48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47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44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38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54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59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60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44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14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17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22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27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31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33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35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37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38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39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40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54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52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50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48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42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37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40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49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43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57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62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65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69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69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42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39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52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50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41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47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42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41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33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49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25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30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34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36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36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37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53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51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45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53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57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46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41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54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53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50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54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56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59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63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56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59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60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37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45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52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57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42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41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18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49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47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39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58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49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49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44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30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35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37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40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41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41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43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49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51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53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44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43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40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44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47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47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48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16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49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45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40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52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48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62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65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70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53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51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47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56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55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50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53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50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41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48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42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53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57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42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51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42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36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52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53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51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53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53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50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50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46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40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34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42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47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51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45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41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54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43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44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50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56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59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53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56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58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55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56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56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55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38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53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47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30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37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35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42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47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46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56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60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51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58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62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60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63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50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42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36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63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61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45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62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56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44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48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48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49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49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62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68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59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47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49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56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59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64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43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45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49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41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39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59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58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54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67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63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50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40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49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41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42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59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64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65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73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46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43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37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50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42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18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22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27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32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36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40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41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42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42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45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51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49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46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44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47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43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58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38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50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53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54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58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60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64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36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41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39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36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44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42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48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38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58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53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42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49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49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51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42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41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39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14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9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43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47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49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49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51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46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52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55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58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52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45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51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51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48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45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48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50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52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53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52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53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56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52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51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49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45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40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48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49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43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41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13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42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37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43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51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45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40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45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41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41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52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47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39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38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52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58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57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57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57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43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46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35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45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37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50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54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50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61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59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63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46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43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41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48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48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46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46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43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39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43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55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64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41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38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42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20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49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45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40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42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41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37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26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30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33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38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44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45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21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17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15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15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11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66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47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45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44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42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42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49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53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57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61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49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46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43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48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39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45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42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37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52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58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62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50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46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42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37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52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49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42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60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56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51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51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54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49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51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56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61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63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41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49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53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59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51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45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49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45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42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50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48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43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48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45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41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44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42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24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28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30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34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37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40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58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62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69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51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48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46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44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44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40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59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50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39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50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41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44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42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41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59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42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40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41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41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38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40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42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45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44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42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57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55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50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20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23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28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31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34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39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38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41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41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44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16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16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48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50</v>
      </c>
      <c r="D5981" s="2" t="s">
        <v>448</v>
      </c>
      <c r="E5981" s="2"/>
      <c r="F5981" s="2"/>
      <c r="G5981" s="2"/>
      <c r="H5981" s="2"/>
    </row>
    <row r="5982" spans="2:8">
      <c r="B5982" s="2" t="s">
        <v>6427</v>
      </c>
      <c r="C5982" s="2">
        <v>57</v>
      </c>
      <c r="D5982" s="2" t="s">
        <v>448</v>
      </c>
      <c r="E5982" s="2"/>
      <c r="F5982" s="2"/>
      <c r="G5982" s="2"/>
      <c r="H5982" s="2"/>
    </row>
    <row r="5983" spans="2:8">
      <c r="B5983" s="2" t="s">
        <v>6428</v>
      </c>
      <c r="C5983" s="2">
        <v>60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61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47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53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61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63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57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64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65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68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50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44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52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55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57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58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55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50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55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51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44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57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54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57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53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53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60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64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64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52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57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61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48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51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49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46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39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44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48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52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54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63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77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82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35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39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47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50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53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57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62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64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51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48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53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54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58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57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46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15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12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13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51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38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42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45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48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51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62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45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43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48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54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47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50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52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55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16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31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36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43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44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50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53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49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46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44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66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54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49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46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42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45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49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50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51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47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43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43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42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52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47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43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48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47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44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34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42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45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50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56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50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58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63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67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15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53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51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47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64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52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59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56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53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46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47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46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44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76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54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38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56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55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50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59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60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63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48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42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60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49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48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46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43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41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55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60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63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43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42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39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51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50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47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41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39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36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64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55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60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72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71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44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19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23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29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33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37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39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42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43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39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46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38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39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54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51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47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44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50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54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58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48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46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50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47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43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45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42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39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51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50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45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39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49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48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44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47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44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61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67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71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52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49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57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57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58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56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44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43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41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38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16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12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62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52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55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56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51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47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42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56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51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47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55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54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46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26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33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41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46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48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65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60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49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53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42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48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49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48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55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64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67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67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47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42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54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49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46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69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49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43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55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54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49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63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55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54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55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55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56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62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62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45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44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42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49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44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36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39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39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39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58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55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45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36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42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48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51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55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57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57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33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36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38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39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39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49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46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41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49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53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53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55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56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49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47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45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53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45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44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42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39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42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41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39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36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47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46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46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20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24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26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28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28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28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29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30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31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44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41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54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56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57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58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45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42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39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29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38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43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45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51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61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65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66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42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39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46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48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52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50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56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46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50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53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55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48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48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50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39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46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48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52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56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47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51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54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58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52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58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61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13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55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47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35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56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58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61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62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48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46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43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37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37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48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43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38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48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45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41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37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57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65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69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61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56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51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49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47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48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52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56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58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57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56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48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44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57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52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41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46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42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48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46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43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46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45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40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52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48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58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56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51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51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43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38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54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42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53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49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44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56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50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47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63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56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44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48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50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56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55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60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58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63</v>
      </c>
      <c r="D6525" s="2" t="s">
        <v>448</v>
      </c>
      <c r="E6525" s="2"/>
      <c r="F6525" s="2"/>
      <c r="G6525" s="2"/>
      <c r="H6525" s="2"/>
    </row>
    <row r="6526" spans="2:8">
      <c r="B6526" s="2" t="s">
        <v>6971</v>
      </c>
      <c r="C6526" s="2">
        <v>66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53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45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37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23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27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29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28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28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28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28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28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28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27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28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47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43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39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49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55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57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59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49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42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38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52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50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46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57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53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49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52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56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59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62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61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50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48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47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43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38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75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48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44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39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41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41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39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37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17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46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43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28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33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42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43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51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37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39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41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45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48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48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49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53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51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47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40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39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38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69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78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80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45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49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51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51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56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53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51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47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41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28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34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38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39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40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41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37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41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39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86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45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45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44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42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42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38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52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46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42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32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41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50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54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57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56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42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47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47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44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48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51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55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54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46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53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57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58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45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46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44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41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45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41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53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47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44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41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47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33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25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30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32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34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36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38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24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33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34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35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35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35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35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35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55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60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63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45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42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69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69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63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69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71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39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45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48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51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36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41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45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46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50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53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20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12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52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57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64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49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55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59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60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49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53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54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42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45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44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49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51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54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41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38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52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40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55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53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51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52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56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57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64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58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47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51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55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58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57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61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62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51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51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55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38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37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35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35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36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37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37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42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42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47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39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52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40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42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45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47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46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39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40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40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41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44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42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42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38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48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43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41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53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46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62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59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46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50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50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49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63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57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50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81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51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54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56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33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42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47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52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52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45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41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67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62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59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69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77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39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53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51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47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47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51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53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54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46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40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52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46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55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55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53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48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59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55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56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62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63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65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54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58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59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50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54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55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55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44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41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50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55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56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59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45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49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48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46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47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44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58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60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61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64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42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42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45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47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46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44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40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46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43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56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59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61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63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33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37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40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42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40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40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40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31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37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42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46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50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44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51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56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62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59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55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50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42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39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53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52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69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64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56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49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51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47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27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34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40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43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69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72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76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60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59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54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45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44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43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46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47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48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55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58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64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67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49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47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44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45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44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41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43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41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43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40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32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37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39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41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42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53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51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46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30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37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43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51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56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36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47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46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43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57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55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48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64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61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55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43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47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49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50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69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66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62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41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54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58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60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63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36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39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41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43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43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45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45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44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35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52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56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55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60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56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50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53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57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60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57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53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45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41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70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60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46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45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50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51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51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51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38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42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42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25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34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38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37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36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44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44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45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47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50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52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50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46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51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57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58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60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64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66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69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15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16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19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22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24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24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25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26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46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49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52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53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48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51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52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53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58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62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54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53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49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44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56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63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68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66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44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47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47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47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47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58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66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67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27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28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46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43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40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39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34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16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11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78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88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88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17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22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24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25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33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33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35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36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36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64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71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72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46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48</v>
      </c>
      <c r="D7132" s="2" t="s">
        <v>448</v>
      </c>
      <c r="E7132" s="2"/>
      <c r="F7132" s="2"/>
      <c r="G7132" s="2"/>
      <c r="H7132" s="2"/>
    </row>
    <row r="7133" spans="2:8">
      <c r="B7133" s="2" t="s">
        <v>7578</v>
      </c>
      <c r="C7133" s="2">
        <v>51</v>
      </c>
      <c r="D7133" s="2" t="s">
        <v>448</v>
      </c>
      <c r="E7133" s="2"/>
      <c r="F7133" s="2"/>
      <c r="G7133" s="2"/>
      <c r="H7133" s="2"/>
    </row>
    <row r="7134" spans="2:8">
      <c r="B7134" s="2" t="s">
        <v>7579</v>
      </c>
      <c r="C7134" s="2">
        <v>52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54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58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58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61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46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46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47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47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66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67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68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36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58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50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45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51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55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59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62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40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48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52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55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57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60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61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64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67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51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56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59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64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53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58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62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57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67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71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75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49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54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56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58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59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32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36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40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44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52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54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55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56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58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51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55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56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59</v>
      </c>
      <c r="D7195" s="2" t="s">
        <v>448</v>
      </c>
      <c r="E7195" s="2"/>
      <c r="F7195" s="2"/>
      <c r="G7195" s="2"/>
      <c r="H7195" s="2"/>
    </row>
    <row r="7196" spans="2:8">
      <c r="B7196" s="2" t="s">
        <v>7641</v>
      </c>
      <c r="C7196" s="2">
        <v>48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50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54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46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48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50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52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56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54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48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54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58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60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46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52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56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59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15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49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55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56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59</v>
      </c>
      <c r="D7217" s="2" t="s">
        <v>448</v>
      </c>
      <c r="E7217" s="2"/>
      <c r="F7217" s="2"/>
      <c r="G7217" s="2"/>
      <c r="H7217" s="2"/>
    </row>
    <row r="7218" spans="2:8">
      <c r="B7218" s="2" t="s">
        <v>7663</v>
      </c>
      <c r="C7218" s="2">
        <v>34</v>
      </c>
      <c r="D7218" s="2" t="s">
        <v>448</v>
      </c>
      <c r="E7218" s="2"/>
      <c r="F7218" s="2"/>
      <c r="G7218" s="2"/>
      <c r="H7218" s="2"/>
    </row>
    <row r="7219" spans="2:8">
      <c r="B7219" s="2" t="s">
        <v>7664</v>
      </c>
      <c r="C7219" s="2">
        <v>41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47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52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47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49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54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56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61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50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58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60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64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67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67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73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77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76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57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53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46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49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51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57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51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48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31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41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46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50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57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24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29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30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35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39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31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36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45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53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52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38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48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55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57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62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64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58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64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67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62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60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57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60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60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64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64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65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31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36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42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49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51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56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62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66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69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39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43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48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50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51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61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68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68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47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49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52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54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45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49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52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54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63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70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72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44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48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52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55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43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49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60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69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50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59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61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59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62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66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68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20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21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56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53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46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46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42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18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58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54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44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36</v>
      </c>
      <c r="D7340" s="2" t="s">
        <v>448</v>
      </c>
      <c r="E7340" s="2"/>
      <c r="F7340" s="2"/>
      <c r="G7340" s="2"/>
      <c r="H7340" s="2"/>
    </row>
    <row r="7341" spans="2:8">
      <c r="B7341" s="2" t="s">
        <v>7786</v>
      </c>
      <c r="C7341" s="2">
        <v>39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47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56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29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30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36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42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41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41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18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20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22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24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27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28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28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29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46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53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44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65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71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75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53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59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64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64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43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64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69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71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54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56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63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28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31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37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43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47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49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53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56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50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54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55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62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64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55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53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49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57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50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66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56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46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60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56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50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53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58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63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53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56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60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61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66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68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70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49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51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53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55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62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53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45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44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46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49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31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38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40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45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64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68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26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21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20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16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58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60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64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29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30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16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17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26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45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41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45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50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48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58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50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55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57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53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36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39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46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54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58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48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60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54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49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51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53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55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38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46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54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60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59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64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66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54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56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58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54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51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43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53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58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61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54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57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58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26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30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33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36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38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57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62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65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66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29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38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43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49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51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55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57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45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48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50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51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50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60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66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66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55</v>
      </c>
      <c r="D7510" s="2" t="s">
        <v>448</v>
      </c>
      <c r="E7510" s="2"/>
      <c r="F7510" s="2"/>
      <c r="G7510" s="2"/>
      <c r="H7510" s="2"/>
    </row>
    <row r="7511" spans="2:8">
      <c r="B7511" s="2" t="s">
        <v>7956</v>
      </c>
      <c r="C7511" s="2">
        <v>55</v>
      </c>
      <c r="D7511" s="2" t="s">
        <v>448</v>
      </c>
      <c r="E7511" s="2"/>
      <c r="F7511" s="2"/>
      <c r="G7511" s="2"/>
      <c r="H7511" s="2"/>
    </row>
    <row r="7512" spans="2:8">
      <c r="B7512" s="2" t="s">
        <v>7957</v>
      </c>
      <c r="C7512" s="2">
        <v>46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49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44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44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45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43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41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35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52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54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37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55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59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65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47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53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55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56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62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59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65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69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40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43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50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58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53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53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51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49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43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48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43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60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67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51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56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49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51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55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42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43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45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52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29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33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37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43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50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51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58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62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63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58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52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42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19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53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56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53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46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64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55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53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44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55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48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65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61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67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57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41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42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47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49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54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59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60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64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66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32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43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46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53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57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46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50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47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58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64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64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65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69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55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53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50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45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21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24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29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53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37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37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39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39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64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72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76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30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35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35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49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61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66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51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59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62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63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62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50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47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45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44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43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39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64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71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75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55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58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63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62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58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54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47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40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55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61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63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40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38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38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21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14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49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46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48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54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59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65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43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42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40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38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56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47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41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43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45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46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47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56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52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57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42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41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24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29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35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41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43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36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46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51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54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56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59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43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39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38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48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46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50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56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60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64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43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38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51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54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48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45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56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61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62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30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37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42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44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47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50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40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14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49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54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58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57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63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67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49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48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46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47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46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42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71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78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48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47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45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52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57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63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63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52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47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44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40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56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48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40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36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41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48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51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64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69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71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57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59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60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46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43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54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60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61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54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58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61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67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25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31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37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40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42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51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47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30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35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36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41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45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47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47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43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89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85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46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45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43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41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36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43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46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49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52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55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59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29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37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42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45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49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37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50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55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64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40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88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94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50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50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52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52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52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56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60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63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67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55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52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48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53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50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46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41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46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42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43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48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51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53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55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57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56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62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63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49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56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53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56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62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64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71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50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45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38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56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44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41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48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42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25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30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34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37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38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49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104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55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59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63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59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52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73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74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79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52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59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64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25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30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35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40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45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52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52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53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52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40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41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40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37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47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45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43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42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40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54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35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40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43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47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50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44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43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40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37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56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62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66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72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59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62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64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66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50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54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57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60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62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49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48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46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53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58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61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61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45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42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37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19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59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62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50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48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44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39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53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57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61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49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56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61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61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25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51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47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50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48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50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52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54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27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36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37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42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47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52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52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48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42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49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47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45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40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46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51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52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52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38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41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49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57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47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44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38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52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57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60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52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53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57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43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48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51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54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55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57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41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46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51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49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45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55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36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61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64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66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56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63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68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70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33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45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51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58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44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34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63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69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75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21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26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28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35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41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43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45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41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52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53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57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62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66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50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42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46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47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58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41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51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60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68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45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42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39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38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19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14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9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51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55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55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18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38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42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44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47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49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38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42</v>
      </c>
      <c r="D8090" s="2" t="s">
        <v>448</v>
      </c>
      <c r="E8090" s="2"/>
      <c r="F8090" s="2"/>
      <c r="G8090" s="2"/>
      <c r="H8090" s="2"/>
    </row>
    <row r="8091" spans="2:8">
      <c r="B8091" s="2" t="s">
        <v>8536</v>
      </c>
      <c r="C8091" s="2">
        <v>48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39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49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51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51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46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52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56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57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47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57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36</v>
      </c>
      <c r="D8106" s="2" t="s">
        <v>448</v>
      </c>
      <c r="E8106" s="2"/>
      <c r="F8106" s="2"/>
      <c r="G8106" s="2"/>
      <c r="H8106" s="2"/>
    </row>
    <row r="8107" spans="2:8">
      <c r="B8107" s="2" t="s">
        <v>8552</v>
      </c>
      <c r="C8107" s="2">
        <v>39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43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49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43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42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40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37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30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36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41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44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48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48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51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54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55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44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40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53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55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60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52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47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49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50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52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54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50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41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23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23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45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39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18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56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44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50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56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62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42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46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50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53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57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58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55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44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48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49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55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54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54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56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53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48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43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46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54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61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48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45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44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41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40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52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48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41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27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31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36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41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45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57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61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64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34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41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43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48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48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54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56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60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62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59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55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49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56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57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53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58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42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46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49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52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55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36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44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50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54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56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61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23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31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33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40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44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46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37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36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45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44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45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43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50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49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45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41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19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19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20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20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20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20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19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19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44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45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43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41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42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57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58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58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12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38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43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45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50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53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56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49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45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40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43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41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39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36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54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61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65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56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58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59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43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51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58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63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68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27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30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36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41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47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47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47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49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51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46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50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54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55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54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59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61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66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45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44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9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59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64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65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60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55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49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60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60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63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28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28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48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49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26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29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34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38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41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45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50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56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60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61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55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59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55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58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58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23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55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51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48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36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41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48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53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57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55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55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50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51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56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58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62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64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31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34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39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41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43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53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58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43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38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55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61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66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71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53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48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43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30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40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42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48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54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65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66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66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69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74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41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51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55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43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42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46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48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49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54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51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72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74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72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38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38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45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45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54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56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24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28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35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39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48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52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55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58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47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26</v>
      </c>
      <c r="D8439" s="2" t="s">
        <v>448</v>
      </c>
      <c r="E8439" s="2"/>
      <c r="F8439" s="2"/>
      <c r="G8439" s="2"/>
      <c r="H8439" s="2"/>
    </row>
    <row r="8440" spans="2:8">
      <c r="B8440" s="2" t="s">
        <v>8885</v>
      </c>
      <c r="C8440" s="2">
        <v>31</v>
      </c>
      <c r="D8440" s="2" t="s">
        <v>448</v>
      </c>
      <c r="E8440" s="2"/>
      <c r="F8440" s="2"/>
      <c r="G8440" s="2"/>
      <c r="H8440" s="2"/>
    </row>
    <row r="8441" spans="2:8">
      <c r="B8441" s="2" t="s">
        <v>8886</v>
      </c>
      <c r="C8441" s="2">
        <v>38</v>
      </c>
      <c r="D8441" s="2" t="s">
        <v>448</v>
      </c>
      <c r="E8441" s="2"/>
      <c r="F8441" s="2"/>
      <c r="G8441" s="2"/>
      <c r="H8441" s="2"/>
    </row>
    <row r="8442" spans="2:8">
      <c r="B8442" s="2" t="s">
        <v>8887</v>
      </c>
      <c r="C8442" s="2">
        <v>45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49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53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57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61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30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39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45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50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50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55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62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67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69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77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55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53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46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56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46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42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40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38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37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43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46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51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35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40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48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55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55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59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35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42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46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53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51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55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58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64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72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76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38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47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46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45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40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48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45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42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39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37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16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22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25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29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31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33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34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37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41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43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40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52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56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60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63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46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49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51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53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55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26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33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37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43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50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55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60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52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57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61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30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42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47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53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59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56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60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62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45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44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40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21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14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8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13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49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37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48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49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50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30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39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41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45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46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39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42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42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45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47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48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52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49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46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44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47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51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51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53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45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43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42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34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44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43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48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52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45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51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55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55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23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30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33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35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37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41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51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59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59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61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44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43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40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38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55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48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41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21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51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58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63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54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59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63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45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45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42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41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53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39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41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45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45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50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53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36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42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42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42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34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40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45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49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53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52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46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59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54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49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44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41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53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57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58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46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49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51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53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54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49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41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57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50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43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47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51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52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55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57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57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57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53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55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49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51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57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62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59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56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62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54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59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61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65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69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65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59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47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50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55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58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58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44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39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49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47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45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41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37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43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50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55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44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48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49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50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51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52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43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42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41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39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39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43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46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49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48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47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47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44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42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48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47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54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56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52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49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43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50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38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52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44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53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49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62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56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40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45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50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53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55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54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50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46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43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52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59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55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49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42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42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41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40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49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77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53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58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58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61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28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32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39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38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37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35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62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53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23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27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32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36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39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43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46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49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51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39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44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47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48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52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65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63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63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53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59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64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54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63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65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70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44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49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53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55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45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56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53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44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64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76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77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52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54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59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61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67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36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40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42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43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44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44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43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39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49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48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43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52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50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60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61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65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69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42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39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16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14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48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57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66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37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45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47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50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48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38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54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57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59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70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63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42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51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43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38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51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56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59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61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44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41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41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64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60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56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62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65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65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68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56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58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60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67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49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47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42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50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47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57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54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52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50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63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66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68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58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49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62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64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66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59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54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41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40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44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40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37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27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33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40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46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48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43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43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41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41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51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54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43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47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50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51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73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57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46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59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42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52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58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64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55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52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46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50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47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40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58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60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62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64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38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47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52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54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56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57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59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60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66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68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45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48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49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48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49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24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29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35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40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43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47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49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60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64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65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46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49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50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50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47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43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41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62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71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50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54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57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61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39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39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42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40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49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46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42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69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75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79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49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41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43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50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54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59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48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65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63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68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47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51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48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41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43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53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53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60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62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63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57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51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49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47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55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53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47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48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55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60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64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38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51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56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61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57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56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54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50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45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39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36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18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7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74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87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97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48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67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70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72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45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42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38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20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38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37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40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43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46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48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50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46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55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63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71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43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51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61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60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52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52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49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41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40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36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40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48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56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59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58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52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48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39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31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41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49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55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47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43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43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54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61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69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50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39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57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52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38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55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38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54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52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47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43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42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22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27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33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40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44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48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60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65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69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47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47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44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22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23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25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27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36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30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30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32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54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57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68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72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49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56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50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56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59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53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60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63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48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45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39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49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55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66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51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48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45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54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50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14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12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12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13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55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54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52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47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48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48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44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53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51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47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48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46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43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42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30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35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41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48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18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18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52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53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56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57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71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77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76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44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42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40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54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51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45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43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39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44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46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49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46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51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55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47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48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47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47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46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38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56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60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65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47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50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53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25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29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35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47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49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51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54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55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56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42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49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58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52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45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43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48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50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52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45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43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41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58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64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67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46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51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54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47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27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33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38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42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47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51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55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61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64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68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51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55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57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52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51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49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70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47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43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40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40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38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54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46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34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44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44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43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47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39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37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37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44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41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44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44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49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48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52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55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45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52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55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57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62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52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54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56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59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61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47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54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57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59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52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48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44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64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56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46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31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38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44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50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56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58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47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47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44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40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17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13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48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47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44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42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36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28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34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37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41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46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39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40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44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45</v>
      </c>
      <c r="D9384" s="2" t="s">
        <v>448</v>
      </c>
      <c r="E9384" s="2"/>
      <c r="F9384" s="2"/>
      <c r="G9384" s="2"/>
      <c r="H9384" s="2"/>
    </row>
    <row r="9385" spans="2:8">
      <c r="B9385" s="2" t="s">
        <v>9830</v>
      </c>
      <c r="C9385" s="2">
        <v>67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60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53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47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60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66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71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58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63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65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48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47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44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46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40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66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62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58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40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43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47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46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20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44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42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40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40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47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45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42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38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38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41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48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55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41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41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38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51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46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42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47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47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51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54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40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38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37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41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49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57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46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42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45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43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39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49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46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40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64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72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74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59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53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46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40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54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59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62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50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48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44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29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34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36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37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38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39</v>
      </c>
      <c r="D9468" s="2" t="s">
        <v>448</v>
      </c>
      <c r="E9468" s="2"/>
      <c r="F9468" s="2"/>
      <c r="G9468" s="2"/>
      <c r="H9468" s="2"/>
    </row>
    <row r="9469" spans="2:8">
      <c r="B9469" s="2" t="s">
        <v>9914</v>
      </c>
      <c r="C9469" s="2">
        <v>49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54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57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60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63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44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52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53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53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52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50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44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43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41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56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59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63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41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59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58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54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50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56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43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78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38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46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53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54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48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51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49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43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39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47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44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41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42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41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40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50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49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46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55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48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47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50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50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52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54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59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54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48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43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44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44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18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24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30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35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40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44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48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52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53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48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53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55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57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58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42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39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42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41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39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50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55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57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59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50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49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47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43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41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40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39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34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55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59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64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50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60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62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65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54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51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53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58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61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59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50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53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56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53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56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56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57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44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40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52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47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52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58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62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56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58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60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57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54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48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48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48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44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48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47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45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49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48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13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36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45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39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22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59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64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66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47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54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58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63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53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57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59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61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63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38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38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40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42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40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45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44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47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47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52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55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53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43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42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40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38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42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39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36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47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45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44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38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59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64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69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69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54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58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65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51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44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53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51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49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44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43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41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40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36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37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19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25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25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28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30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32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34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43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40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48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48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51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53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54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49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56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56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37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41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45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46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43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47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50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53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54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58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65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67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70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72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53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59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61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20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52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45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59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57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52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27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37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43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46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47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50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59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52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43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37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43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48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49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51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59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63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47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41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39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36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43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42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39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35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55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51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46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59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65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69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55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58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62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42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41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38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40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60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55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44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41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39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45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52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55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59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56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59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52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38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48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58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63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52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43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36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34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38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43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46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47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49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57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60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60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21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20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51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57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61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63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56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67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76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21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25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30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35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40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43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46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48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50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31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38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44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48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50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44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47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50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51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45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42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38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51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50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37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56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62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48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50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53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54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27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28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28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35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35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34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34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35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35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45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44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41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55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53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52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58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59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38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39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37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11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50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47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43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22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29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35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36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45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49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53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56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45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45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42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39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45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49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47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47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51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54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44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41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39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37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42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39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39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44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50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54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57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50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45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46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51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51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34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41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45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47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51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56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62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66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69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46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50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53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54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42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43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46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45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43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40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38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44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49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53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51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44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37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40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41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43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44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40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45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54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28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30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43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45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51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52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44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47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48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51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37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46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54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61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49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52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54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50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46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48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51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54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57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57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42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40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38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45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51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51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48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46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44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39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36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49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47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44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50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49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47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39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44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55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56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56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27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28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31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34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38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41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45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44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58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55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45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35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50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48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46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42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38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42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52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62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40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39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43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48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53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58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47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44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41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45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43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40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42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45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47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49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49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50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51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59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60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68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47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43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53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57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62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42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44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47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50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49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46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45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43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39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44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44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46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48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51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60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60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39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51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56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59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65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52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45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58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58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49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64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47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52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47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44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43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40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38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56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59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54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54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53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50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47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58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55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53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48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23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45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43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45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51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53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54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57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33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33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36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37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37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60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61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52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44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33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43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46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44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52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56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59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22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26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30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30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32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35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37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34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41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45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49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71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44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50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54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56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73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62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42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55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48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40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46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49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53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49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55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57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46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44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44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43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37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45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49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54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61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58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51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58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63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68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43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44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43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42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39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37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56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65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76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60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62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66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51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45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58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68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73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78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44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47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47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52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52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55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46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31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40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46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67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57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48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56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63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69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38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37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38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47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46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44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40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43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23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25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32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38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39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33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36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39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41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42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42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42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39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60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57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48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47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61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57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52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54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55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58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54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53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49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42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51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56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60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64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45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55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42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44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45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46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47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51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50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46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45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54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56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61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66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41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48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53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58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58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57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43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61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65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47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50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54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56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51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41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43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51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54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57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58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52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49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41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53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61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65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68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52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55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57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58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54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58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62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52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57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48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56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54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47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50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17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23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28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34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39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44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48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52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55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63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50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69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35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47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52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54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48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45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41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39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38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34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36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39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41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43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11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45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50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48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52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44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54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55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41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43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47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45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44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44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43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40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51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46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39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54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52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47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47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45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43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40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12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35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40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47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50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61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55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48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25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30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36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41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44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47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42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43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44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28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35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43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48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48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44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43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40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52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45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43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40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39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46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49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51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52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56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59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62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15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15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15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15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56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52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48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55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50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51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53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57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52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67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36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43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48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53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50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43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49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54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57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62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65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66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65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51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39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37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40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41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40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52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55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54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57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55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53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46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38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56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48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42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44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50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53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57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62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65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66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48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45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42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40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46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44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42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50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48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60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61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65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66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70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74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63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52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48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48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26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35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42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46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49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53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66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61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59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58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20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45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43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41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61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59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52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52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49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45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59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66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69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45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49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53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55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35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38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41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41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61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49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40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60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51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37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43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48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50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54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79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71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61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57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62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38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70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50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55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59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47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49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54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55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41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51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60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64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54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41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49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57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52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61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65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19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24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32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39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44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49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28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37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43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42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45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46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19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38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40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40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47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49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50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51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54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50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47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37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57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52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48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39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53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60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59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46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43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40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48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44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43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30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34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34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37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40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43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27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37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42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49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53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51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48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45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56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62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5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5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52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50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55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58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58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45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50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55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60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65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42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41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45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46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44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44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44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40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52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46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40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57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44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43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51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47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47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47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43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57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65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45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25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27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29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32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32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32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32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54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43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60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70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77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84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45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51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54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52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44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55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69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79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58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66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72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77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51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48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45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45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44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63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55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49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40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47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46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43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50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52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54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56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44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41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39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42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46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47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49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52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56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49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40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52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56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57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59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62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64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66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45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52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59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57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62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66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53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50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48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51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46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43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18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18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15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55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47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41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62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64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70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44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42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46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41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48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49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51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42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46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46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49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44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46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53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54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55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54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40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38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53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51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47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46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46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43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45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52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56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59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50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46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47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44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42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52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60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52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61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69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70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34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36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44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48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49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52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51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48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45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43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39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47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46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43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42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39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47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43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59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62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65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47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46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43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40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52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47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38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64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57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52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29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33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35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38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40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41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11303</v>
      </c>
      <c r="C10858" s="2">
        <v>42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52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57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60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30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27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60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53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44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14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14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14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14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14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48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50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50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44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45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47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43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42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39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37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46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45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50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51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55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58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49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45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40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49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48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46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63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67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67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54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53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50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27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31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36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41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46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41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42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39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44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40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32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37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44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47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38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36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44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47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44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41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48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46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42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52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59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63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37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41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43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46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43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48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50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51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15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15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14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38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37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18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45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41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56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46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41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41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17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46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51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53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56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62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67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71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55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44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54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16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37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46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53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56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58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61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45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49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47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50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51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31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37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41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47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51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44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37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44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47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27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30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33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36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39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41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41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48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52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56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57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59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46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38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38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38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51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56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51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46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50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53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56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54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49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47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47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45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45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40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37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41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38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61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57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43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28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39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45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49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51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42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41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44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40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38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36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42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43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45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46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32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36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30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32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34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51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53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40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48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52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53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55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58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65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47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44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42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38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45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50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53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56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60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61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33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43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53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57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62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56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50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41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60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53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43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55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49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64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59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50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48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49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54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40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47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54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57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38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40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47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54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52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47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39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60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49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44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72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69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78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64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69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49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45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38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57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62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64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69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55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58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60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56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53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49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56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56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52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48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53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50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47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50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46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51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50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45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50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51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52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51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45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24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50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51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53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55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57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47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53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53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49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47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52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56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65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53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45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43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41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44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57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67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26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34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39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43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45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48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24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27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32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33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47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45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41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51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56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57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17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47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49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51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53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53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21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28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35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40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42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45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48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44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40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50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49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47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45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33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35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41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46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25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31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37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42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46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49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51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28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38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46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52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51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59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50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54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49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54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57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59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60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67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72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76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70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66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43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45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46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48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48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46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38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41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50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46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43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45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43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39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59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48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40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16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16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16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48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52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55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55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43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41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38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69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64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59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50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55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59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62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63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46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41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62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55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43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62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59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52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49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49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42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36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54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51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46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57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54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43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43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52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55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55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58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53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45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60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52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53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57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58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11784</v>
      </c>
      <c r="C11339" s="2">
        <v>60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53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53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52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49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47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50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52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39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37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53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60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60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64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28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30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36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43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45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48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55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48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40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52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59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61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69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52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44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45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48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50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51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52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37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55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54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46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42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45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40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57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52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49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38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38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35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42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47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48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70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66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56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24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29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34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39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41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45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45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44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44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40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42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42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45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52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59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66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56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48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40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50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42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40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38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36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29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32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40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49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50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56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50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45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54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51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48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47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56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57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62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50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11906</v>
      </c>
      <c r="C11461" s="2">
        <v>58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11907</v>
      </c>
      <c r="C11462" s="2">
        <v>61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65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49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48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45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53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49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50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48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46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22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26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30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32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35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39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36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49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52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53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56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41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46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41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50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56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57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55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35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41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45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44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48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55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57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43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38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42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44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46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54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57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57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58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63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67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70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71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52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56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60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46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46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42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52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45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49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56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58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21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24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29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35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40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43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44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46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49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25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30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34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38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42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45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44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36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39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46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52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46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43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43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41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30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29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24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23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22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21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20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49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39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39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38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38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43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44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39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38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40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40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39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41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40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45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17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29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29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37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80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42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45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45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39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17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56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60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62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39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42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44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46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24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29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33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37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38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47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47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41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52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16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16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15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14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46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43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40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14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43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46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49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49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51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33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44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50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12084</v>
      </c>
      <c r="C11639" s="2">
        <v>54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58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55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63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56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46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52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47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40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52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50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46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44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40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48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46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37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42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16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41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40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46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50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55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60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64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54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52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46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42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52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56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35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38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41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44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48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33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39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44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48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56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56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50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46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46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44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51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49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46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43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59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55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50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48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44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19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17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18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19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18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18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18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18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18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18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18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18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18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18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18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18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18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42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46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50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52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55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56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55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49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40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53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53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54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56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43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43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42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40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37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47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43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45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48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52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54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55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42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37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46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44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40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43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40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46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51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54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59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61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67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71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40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48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52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55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50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44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48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56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63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70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49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53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55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56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43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58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64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46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60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54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43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43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38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55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63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68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44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43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41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59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57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53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50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56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53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51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42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54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56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61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62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52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47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41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54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45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41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62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58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50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43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47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41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28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34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39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42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45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48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46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46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45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43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45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43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41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37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41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43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46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48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49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50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48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41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42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43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45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48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52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49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47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38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43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46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49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50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26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31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37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42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46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51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42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43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46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50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49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46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44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43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40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43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43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42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50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48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40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19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22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21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22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50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52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51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54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55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56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57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58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49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46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44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40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48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45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46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56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62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34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39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47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65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59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45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50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47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50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47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43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54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51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47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17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16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60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56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46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39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38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38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49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47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70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79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81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59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50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53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52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47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48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51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54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44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42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43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47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49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49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40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38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60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56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71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61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44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45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42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37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53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47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38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48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51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53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52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39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42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43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49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48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50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47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45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43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40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43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53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56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60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49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47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55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47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37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51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51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49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50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45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41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15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27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40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52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50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50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51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47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44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41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39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52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58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59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54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62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38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37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43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44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49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52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49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46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44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40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49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47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44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48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45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42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27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35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35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41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45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51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48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42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44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50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56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55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57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58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42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38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28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39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42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49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52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54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57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40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40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40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40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53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53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59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66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64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59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53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46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50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48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59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57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57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47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46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52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53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55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54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42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38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48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44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39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49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50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52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55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41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49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52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53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54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51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49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44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49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48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46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43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25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32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37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39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42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48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25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31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38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44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47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52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55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48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57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60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12587</v>
      </c>
      <c r="C12142" s="2">
        <v>62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45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41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45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46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49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50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52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12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49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55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58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57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48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49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51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53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69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45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49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54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47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45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42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57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53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46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48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51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53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55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50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42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37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60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53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43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47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45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44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29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36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40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44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46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46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50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47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44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39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37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44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42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47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50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51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53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59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68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25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27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32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38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43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46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49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53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45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50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45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47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48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55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23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28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33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38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42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47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50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53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48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39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45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41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38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41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43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45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48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48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58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51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44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52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49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44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39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54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52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43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56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60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47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53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58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61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45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48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52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55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60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62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42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40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47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44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37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68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52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63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70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70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48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47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43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48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47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48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51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45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43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41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40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16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45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42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61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51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42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46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47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17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41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40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37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39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52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59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57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28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40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43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42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49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54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44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50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53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58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60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76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81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47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50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50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10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10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62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60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54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50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56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47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45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46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47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46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41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63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58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52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54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39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65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33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43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45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51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57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54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61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64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67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53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58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57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49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54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59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63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55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56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53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51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47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49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39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57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68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77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85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57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53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48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45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30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37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44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49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54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52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53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58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59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45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60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60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63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46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44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40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47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43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60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55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47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37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51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49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55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54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43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54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60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64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59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54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50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45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50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55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47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42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44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48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48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37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41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42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42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44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46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57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55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51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47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44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52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49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41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47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22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22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45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43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22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23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25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32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39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44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23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28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34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39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44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48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48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47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33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41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49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56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44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54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58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47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47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42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37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43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47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48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48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49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53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56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59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64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61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50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48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46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41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49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46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30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35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38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42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44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46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52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51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46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45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42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43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50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27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30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35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41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45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47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51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42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44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44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44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34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56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59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55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57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58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40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43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43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45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47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49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51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52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51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58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60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65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67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35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40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41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42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45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41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36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41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45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48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43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52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57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58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60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52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59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60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60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41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48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51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53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16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15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16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16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16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16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16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16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16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16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16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16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16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17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16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48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44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40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51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60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69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33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47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50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57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66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35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60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58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53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41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38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46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48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52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56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47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45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42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49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54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57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58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59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57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56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58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55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50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49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46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39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44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44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42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44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46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49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53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53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59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65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70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42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40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38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51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16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17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49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41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39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51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48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46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41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40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44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46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48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50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50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41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47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52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53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55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45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46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44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46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56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54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61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66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51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51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56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57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57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47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39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17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17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18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18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17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43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43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46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46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43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41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53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46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41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69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64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52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54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59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63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46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51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54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57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44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46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43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47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51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55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57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21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26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30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31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34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37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40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28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33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36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41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44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46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35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39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48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52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42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42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43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40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19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13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12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48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11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11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57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54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46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51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49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46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39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48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55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59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41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51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61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62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63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58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56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48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42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36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36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36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55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52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46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53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51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48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54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50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46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52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49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54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60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60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55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49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43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14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14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14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13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64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77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82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50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53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54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53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41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40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38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57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42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50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43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58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51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43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49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54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51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56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43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37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58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55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48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27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32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37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42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46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37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41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47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50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55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57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62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40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38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35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46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50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53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56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59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50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46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44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59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58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50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47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42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40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41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47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45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38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59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51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53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49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54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59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59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47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44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39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56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47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53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55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49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59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62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43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48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50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52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54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53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51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45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42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35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15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55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67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62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61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57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47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44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38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31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37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42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44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48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56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51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55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57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58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23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28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32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33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31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27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39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40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26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32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33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36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43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50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53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60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64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62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22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24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28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32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32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34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37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40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37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39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30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35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41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36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51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56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49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46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41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55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52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49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40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49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64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55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59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62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54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45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43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39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67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59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47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56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62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57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51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42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44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39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39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53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45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42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42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48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56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60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62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52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49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46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40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29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35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38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40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41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47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46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51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49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48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45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38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49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13530</v>
      </c>
      <c r="C13085" s="2">
        <v>56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57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60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38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10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11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48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48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47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37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42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52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56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19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26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33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72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41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45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52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59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51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43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52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52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55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62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63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66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62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59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46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40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40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50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45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37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47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51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53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52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55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48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51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54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57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47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54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65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43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41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37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36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40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39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53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50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41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47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43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39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49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47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29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36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41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46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48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43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45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47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52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51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56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57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60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33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36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38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41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41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56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47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51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52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47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50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45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47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38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33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36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43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56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67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54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61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69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41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13649</v>
      </c>
      <c r="C13204" s="2">
        <v>51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52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46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59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57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54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58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57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51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50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46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41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59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48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49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55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59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62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52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57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60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63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60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53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47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45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44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45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41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19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25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32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37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43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48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53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50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49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44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50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48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43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42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41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40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44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42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40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50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47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42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43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56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59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65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39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41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43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41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51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51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70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66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62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52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13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13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13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13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52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48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45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15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48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57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49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47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42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62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70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76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40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43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47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46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47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56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55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46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55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57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53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59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63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50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43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52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48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43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39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43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44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45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45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42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16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49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47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44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63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60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43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68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64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54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45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52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54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41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45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50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54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36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35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53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51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44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44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44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45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43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54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42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50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48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43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40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36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39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37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36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48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47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45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41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55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52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46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40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51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55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59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62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18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17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16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13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43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40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80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86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44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44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46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52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52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53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52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49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43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47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49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52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46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44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41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43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39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54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59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63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53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48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39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44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36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42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47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52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59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53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46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55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45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52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48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42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52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50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42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57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57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52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47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39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56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52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45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49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41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38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62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64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41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68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50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46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59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58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54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51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58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56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51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49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46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43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41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37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26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34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35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36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33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41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48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48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51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52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61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67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40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57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48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46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48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49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51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41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39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30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33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37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45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45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45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44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56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60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65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48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46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39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50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61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66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42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40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45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47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50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53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50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48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44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42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52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55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58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47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43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48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50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53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56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54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47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40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25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25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27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31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36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40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43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54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50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43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41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41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50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55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58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60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60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64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67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45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46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43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51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56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57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25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26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43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43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42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43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41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41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39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39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44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40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42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39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45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35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42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48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48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46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41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43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41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42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61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58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29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33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39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44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49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48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45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47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42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71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15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15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15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11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16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22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48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47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50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53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53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55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48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45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34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43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47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53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39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55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54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59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54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43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39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49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51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52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60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63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66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67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48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43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50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45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39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39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40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49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46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42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35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37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43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50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47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44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40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24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27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31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34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37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37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36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40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36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14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43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41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37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54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51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49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39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32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56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67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54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50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40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46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50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50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51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49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44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49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54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42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56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13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15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15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14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15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15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15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15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15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15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15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16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15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27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35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38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38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44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44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38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51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44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42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39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21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23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24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32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47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47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51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47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50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50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53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52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30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41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45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47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52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55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52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47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81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72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47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48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50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51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49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56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62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48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25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27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28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29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48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52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52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44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37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46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53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60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42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46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40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47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50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53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28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39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43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52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59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63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54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51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46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17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58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53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40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52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59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64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69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58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58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58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55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53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63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61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25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31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37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40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42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43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33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36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37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37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36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37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59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54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44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50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49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47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44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53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58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62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52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43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40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47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53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56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57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65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42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50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49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52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53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30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35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40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42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44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47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38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32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40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45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46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49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44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68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72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56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57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58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46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44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42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41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53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52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47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53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52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47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52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53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48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54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51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56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60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62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48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38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57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47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47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43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22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29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34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37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39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38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38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39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40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54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50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47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52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56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59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64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45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42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15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15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57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51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43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51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53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55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56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57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64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55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50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54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60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63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44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41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48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53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56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60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56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46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54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59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62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52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49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46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53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48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41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44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39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49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40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43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41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49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53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59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62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59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52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44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53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59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62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62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48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52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52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46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47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41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32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35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45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49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51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48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46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43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44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42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17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14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42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19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16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43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38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39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43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46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52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45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44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46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48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36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50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46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40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41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50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47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40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36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43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46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40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44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53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50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48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46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43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36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45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42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47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53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58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61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60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66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72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78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45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51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56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58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41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47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49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54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58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54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60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62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46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43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47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41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35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38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41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44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47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47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49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71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51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45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40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36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58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54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46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39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56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53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49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31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38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42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47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49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49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48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46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42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57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60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62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49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60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56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54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44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46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68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64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47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51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52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58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56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51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48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47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56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44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65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71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72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77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39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39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37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18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24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27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27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30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35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50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46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42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48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46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50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52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53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22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27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28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28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28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27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28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28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48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45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42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55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62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64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46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44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44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43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45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51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57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58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49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49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45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51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47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45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45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48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50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51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44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43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50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56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57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25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30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34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37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39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43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29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37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42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49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54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39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41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43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45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45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46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47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47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46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45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41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49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45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45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48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52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54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47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38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47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49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40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41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44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51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43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52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50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42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46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44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38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42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37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45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41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38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44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38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34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42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48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46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48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33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39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44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50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52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50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56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60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56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54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49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51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49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45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32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38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47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42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37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43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42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52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49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45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40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15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38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42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50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52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50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53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48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45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15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24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41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45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49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52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49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48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44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61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37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37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38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38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56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46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38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58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55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48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43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41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36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46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54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58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60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66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54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58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61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46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50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46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47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49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50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42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40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74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70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43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46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49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52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56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49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43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41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52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40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68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73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81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63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52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52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51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52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59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64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60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47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47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49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51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44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38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12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12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12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29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39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46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52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54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46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55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61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67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55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51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45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53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49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66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67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51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49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39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51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55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57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60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52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58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61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66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67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58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51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42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43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40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49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53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56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18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52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53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57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59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42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40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46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41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37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33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38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45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48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52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16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55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51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42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51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46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40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38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59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46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52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55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50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42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49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51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53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55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56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59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65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69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59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61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61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63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71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75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56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50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38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49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47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45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43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17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38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46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47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51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54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54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47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45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42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53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47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42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38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41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46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48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50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52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15027</v>
      </c>
      <c r="C14582" s="2">
        <v>14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14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14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13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57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56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48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39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53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51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45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50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59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65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49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48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45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43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45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48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48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42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48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45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42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46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43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39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54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46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11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23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29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37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40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44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47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50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52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46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45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61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67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72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46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43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42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37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50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53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44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56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66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73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77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41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39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31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41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37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36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58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61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63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65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28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36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44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47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51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50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59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43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48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51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54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48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62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69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69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68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38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46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52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57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53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50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52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48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58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54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36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59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62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45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44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55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57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59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45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42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38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40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57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54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53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63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57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49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42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41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39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16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58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51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54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51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44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53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56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57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48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50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47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43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52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50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46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60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67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45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48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45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31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39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47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50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55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62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60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66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60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66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67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44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38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32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37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37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38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41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59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51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55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55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52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49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52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53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40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44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47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50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51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52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50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49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58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51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44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53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49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41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33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37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39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40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41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20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17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15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38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43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47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51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32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33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33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33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34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33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33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33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41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42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51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49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47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42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51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55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57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56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51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44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47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52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39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39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42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45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34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40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39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42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46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52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52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44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48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48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46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55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57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58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57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55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57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57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62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51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49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41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43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45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49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48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50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39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43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44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43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41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46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42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62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65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69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58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58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43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55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50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41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48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53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57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60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51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48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44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63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63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52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43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37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46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45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46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43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41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41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38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45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43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43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40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44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45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44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18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29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33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37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40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42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44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40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48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42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42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58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63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62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48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45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52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54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56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59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44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45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46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53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49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44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42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40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36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13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49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44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43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45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50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51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47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50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49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51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52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49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53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45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43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38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40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38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56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52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46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39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38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37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36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43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46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44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43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43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53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50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49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58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59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57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40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50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59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69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42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39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41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39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46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42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64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58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50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57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58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50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46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51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47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51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53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55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57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52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48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43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46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43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42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40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47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44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41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18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17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11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51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51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53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54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55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52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41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65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78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87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41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40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40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38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59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56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47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43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59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56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52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47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64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62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55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44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42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42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40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44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41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74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70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50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50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47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43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61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52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19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24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28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31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34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36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38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39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24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17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16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16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16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16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16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16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54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51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50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54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61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45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38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65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71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79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43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46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56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34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40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45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50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54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39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42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51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55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48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47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43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42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43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43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44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53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50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44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57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53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43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41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18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14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44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48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50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53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56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57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44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41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44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41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47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43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44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43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42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36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45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43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42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50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48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47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46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44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44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39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39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40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41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43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45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47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50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55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57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60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34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41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46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50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53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68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71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73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43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47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49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42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46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50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53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23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29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34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38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46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42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31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47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54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61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22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29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35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39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41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44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56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55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52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53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52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50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44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23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29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36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40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44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47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47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49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51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51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49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56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53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50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46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55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56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52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49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45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61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44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42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18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13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48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44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47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50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55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59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55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50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45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51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49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46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37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57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52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42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52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55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56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59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51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57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60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64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59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63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67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48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47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45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57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56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51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30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34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40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50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52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51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52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49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47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53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56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58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61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27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36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39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44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46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48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59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59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58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49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37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45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48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51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52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53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44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45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54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56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61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62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55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48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43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57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54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48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18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24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30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33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35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37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38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39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39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40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42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39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39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45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53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55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37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45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53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55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39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39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67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65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62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44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43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40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38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21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18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47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50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41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62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48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53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56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59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43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41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40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39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42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45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46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48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47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53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59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64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46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41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51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54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56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57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45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45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39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57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69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68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70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43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44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43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41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47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50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52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53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55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53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50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47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42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48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46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63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67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70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28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35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36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41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45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47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75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85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93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52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53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56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57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56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63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70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75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45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49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53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54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66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72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75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47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50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46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55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53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49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67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61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52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49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47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44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12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12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49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68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58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43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37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44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50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54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50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50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49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60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55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45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42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41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41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50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44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45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39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43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40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39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60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58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53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64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60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77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67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45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43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41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71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76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85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50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50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49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30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36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40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81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60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59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55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53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48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58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52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44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64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64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64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44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42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39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44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41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55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57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61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56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60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65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33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39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45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50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56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57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52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45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53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58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56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64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44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43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42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41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49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48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45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69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74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75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80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43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67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65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48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46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44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43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43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47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49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50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50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42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39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39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39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47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51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53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55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55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53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47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45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43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33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40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45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49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53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62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63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66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83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92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68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52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52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50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57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59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65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16106</v>
      </c>
      <c r="C15661" s="2">
        <v>68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54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57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52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50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56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61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67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58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58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51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42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47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50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57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55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57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59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49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55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58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61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67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44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45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47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48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49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47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44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41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50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50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52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55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71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65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51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43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41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61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65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66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39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40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41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42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42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44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54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52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52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55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57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58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46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49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52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52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58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65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68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52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47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45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47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50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51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42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46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47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48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43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49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54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58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62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58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56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51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48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46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64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71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74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48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46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44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43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58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57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50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48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44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61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67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68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26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27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28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28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61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62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62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61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66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72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53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57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63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67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62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65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66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49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53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55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54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55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53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56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57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58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60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38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43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58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62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55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53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46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64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70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73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55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61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66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69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46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50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54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58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27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33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39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45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48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51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63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66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68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38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39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40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38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39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52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41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61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66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72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57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57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48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45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53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54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58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61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40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50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58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64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14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14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14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14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14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14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52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48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37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26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21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20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19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16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14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43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42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40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37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36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42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47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51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54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47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53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56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58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54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52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43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47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52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54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54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56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47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46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47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46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45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48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46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45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44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66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78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80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23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31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33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38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42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45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60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60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64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67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68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35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40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49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51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59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60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59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63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68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52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59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64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52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49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46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62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64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40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43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51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57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57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60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63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55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53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49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54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54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54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51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56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58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60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62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45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44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43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59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64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64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59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65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67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42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46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48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49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51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43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48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51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54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55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54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58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65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62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65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67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52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58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60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59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55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52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56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58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59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61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70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76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77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55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54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50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44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67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62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48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51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47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43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46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50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56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61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58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61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62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58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53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59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65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69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74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46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44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42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66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69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73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38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37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35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43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31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45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49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59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68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56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54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49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42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50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48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40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49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54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57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62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66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51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54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61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64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63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67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57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59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61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49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52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55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56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46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45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44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40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49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47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45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42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56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54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51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59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65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69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41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42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41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38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45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49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52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55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53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51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46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44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49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51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56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62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57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59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48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40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33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40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49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52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67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74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78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85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28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29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34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41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49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63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70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58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63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65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24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29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34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37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39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39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54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52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49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43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52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51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50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48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46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36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45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50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56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55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57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60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67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67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74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78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67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70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69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63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58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49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46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51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54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57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59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57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63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64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66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66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33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38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45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52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53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29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36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41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49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55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61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68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74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57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62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66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46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52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56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55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52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46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50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52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54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56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56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63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56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57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51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40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40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48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50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54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59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43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38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48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53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57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52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49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46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42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37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43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48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52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49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45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41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54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50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47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50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54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53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41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38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49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53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57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58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59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54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42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36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37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16670</v>
      </c>
      <c r="C16225" s="2">
        <v>44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16671</v>
      </c>
      <c r="C16226" s="2">
        <v>49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53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59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56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48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47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51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51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52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53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55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60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59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62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64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54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58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59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79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85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39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42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43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44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47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50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19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18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19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52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50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48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44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57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52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56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63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68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10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25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30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35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39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45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48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47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54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56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65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68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48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51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52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48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83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88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48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55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59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62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64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54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35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39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40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43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44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49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55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57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60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63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67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38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18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12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63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52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40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56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61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64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60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66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68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50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50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49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47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44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48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46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43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41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47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47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46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43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54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47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42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38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53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51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47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53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51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42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42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39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20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53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59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64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63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65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32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41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50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52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57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45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50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54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56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60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61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16820</v>
      </c>
      <c r="C16375" s="2">
        <v>72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81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85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89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31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39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42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48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51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55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57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60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57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43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47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48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48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51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54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52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53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52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46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49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46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55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61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64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69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55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47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45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47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53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46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45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44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42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47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46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41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49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43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44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42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56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60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64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67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50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44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59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50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35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28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35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16881</v>
      </c>
      <c r="C16436" s="2">
        <v>41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46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46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48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50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50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60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64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28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34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40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47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49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56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50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55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59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62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21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29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31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34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39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44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65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67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41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46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42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54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45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44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39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39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44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42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43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42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40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28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41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48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40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49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55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62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58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54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22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28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33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36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38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42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55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59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59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61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46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44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40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51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57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59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62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57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59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61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58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55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52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32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39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45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50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54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59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58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54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49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43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65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73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60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63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67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47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52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52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53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47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60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64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47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45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45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46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48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56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58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31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43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46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54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63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68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40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45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47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49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23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34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44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47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54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18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18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52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52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55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59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62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30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37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44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50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52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44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45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49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59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66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71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76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56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54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52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48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46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44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52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54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57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51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50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66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70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72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22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26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31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37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41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44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46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49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49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46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40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41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48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52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56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46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50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52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55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52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42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41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43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45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46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46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42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44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47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50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53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39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46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51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56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55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58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64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53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58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56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59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61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64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52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60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64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66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57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62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67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50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49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45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50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46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47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45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42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40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48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46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30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33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34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36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41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44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45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53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39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55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34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16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31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36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45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48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47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51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56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60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66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46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50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52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55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46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45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42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43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45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46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45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45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48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46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48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55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61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29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37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40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44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48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30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36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38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47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53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55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24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33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43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44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49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62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65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42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54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38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42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53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61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52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53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57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60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50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60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62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67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50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47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44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42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38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49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55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63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67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66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36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41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47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52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54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57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48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56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60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60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30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34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37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37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44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40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38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37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60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55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49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57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60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63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66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56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61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63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44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48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49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49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49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39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35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54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58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51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55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57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60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62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62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54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42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49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53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53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55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48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45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40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37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40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44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41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35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40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43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44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45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44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42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53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46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60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31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41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50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55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62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45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52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57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63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70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34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42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48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54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59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51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55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17287</v>
      </c>
      <c r="C16842" s="2">
        <v>59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62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64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47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49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52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53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49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48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46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35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40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45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47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40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58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47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42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50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56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61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42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50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61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75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14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61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46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46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42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72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80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82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43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44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43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54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59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49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38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48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53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55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48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53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56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35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44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49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54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53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50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47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41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31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49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44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58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70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74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52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56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56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58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60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30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33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36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40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44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49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48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56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60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49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39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43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48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53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58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51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54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55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57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63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60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56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59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57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42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44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46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45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47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52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51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44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50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53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57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58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63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65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39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45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51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55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49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46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43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38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50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53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54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41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47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52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54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55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26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47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50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51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53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44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40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15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15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14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47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49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37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54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40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49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54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56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58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60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64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54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60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61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63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15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10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12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67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72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81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64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71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77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81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37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40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40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41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41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42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47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42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42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41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39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32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34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36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40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46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65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64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46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53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56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59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47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50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53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57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50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54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57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49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49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42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39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58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57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40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56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61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53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50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45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44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42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37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41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26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63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70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25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26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25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33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35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42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50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52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52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59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59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63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55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57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61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62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44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41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39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57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54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43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27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41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47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55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60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66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68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71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44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41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40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36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21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25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30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36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40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43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45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47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43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50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53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56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58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61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39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47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53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55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63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52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39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44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44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49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51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42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50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50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30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37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38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43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49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57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64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40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47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53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57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47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40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41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33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37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42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48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48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50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43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49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52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57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37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45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44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50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55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56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52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48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51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50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43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39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64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69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73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77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48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53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58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24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30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34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35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34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37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39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40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46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48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49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50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52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44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44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41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39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42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41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39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16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62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65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70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46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48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50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52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56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49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45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49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53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48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44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43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51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41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46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49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50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53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55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66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67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70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57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49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64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68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72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51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56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59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62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64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66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45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42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41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38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35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56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51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53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51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45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55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60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62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49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42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46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44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43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42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39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53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51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42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49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47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45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42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55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54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59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45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48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46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43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77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71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63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49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54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59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59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64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36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33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36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41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46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50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48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47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43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43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41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42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45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37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48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54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60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53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57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54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51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47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37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57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61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63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64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52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59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64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54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64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70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49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49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52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30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38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44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49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53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27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29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35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40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40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43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46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40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42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43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41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42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46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51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54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52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44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50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56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61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64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45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43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15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44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42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56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62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44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53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62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52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50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47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59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56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53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51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47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57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46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65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59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47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50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58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63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66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67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64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55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35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37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39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41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41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42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25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30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34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36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38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39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41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42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46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53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57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61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50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46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37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40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15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12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12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14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17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66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73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76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20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25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31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36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41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45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49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44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44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41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53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57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44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49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56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55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58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50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49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48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78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85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53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47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37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39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48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56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59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64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54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52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46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35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39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41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43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50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49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47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53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47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56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59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61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64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67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45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50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52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53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55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56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50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41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45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47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39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39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39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51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45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46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42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56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59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14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14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14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40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48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53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59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54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66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50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54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57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55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58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60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17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23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25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32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36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38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45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46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53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56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55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45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51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53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59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63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45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42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45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47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58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51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52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53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65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62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48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44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44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41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49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46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42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49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47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44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46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55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57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60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61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43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37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36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52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59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63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67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71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55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61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65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68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22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54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30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38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40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43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49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52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39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39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41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43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49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45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42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24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27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29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30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29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47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43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29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34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40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46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49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47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51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54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55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54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52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59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62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62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57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55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52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47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46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43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40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52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50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47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57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49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46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41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48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50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55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56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79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82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30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35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39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44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47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29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33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41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44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46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51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49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54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56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58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30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33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37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42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47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45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47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49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50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41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49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55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26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32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38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41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44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46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47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48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69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61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59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64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69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70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47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44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41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45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49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50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53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57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59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55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48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42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39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55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46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67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66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70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50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48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49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44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42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41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55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38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52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53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56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40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44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46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47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49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50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41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62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66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70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33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39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44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51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55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49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44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55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51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47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48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46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44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38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58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58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64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66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69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52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63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71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63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69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45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42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40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40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48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52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45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57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51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50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46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39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39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51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49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43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41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49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57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65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69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47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47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43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50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50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47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46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47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47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44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44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51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52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52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51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46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42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51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59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47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44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53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48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44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49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54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55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58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64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68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70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49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48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47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67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60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48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29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34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40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48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51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41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51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54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39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43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44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49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51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52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49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57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61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25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27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29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34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37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39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47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55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57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47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45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40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47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49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53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57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39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46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52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58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60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66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58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64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66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39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45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48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49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29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31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33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29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35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36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36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38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43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46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46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47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48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44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40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57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52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42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57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47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62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69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70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65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62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54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63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56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44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56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53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54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53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49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56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52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44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43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36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31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39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45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50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56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48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55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62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39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57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52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44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47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50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51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52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54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45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43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37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41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39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36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58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59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62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45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53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57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53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57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62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66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69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42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37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45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50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54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58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43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46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52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55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37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40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43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68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22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47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50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51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55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38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43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51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54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51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52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57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59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31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41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47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50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39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44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46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46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47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52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54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55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53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47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44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55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53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50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24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29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34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39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43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48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52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55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54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52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48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40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30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39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39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43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43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45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47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50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28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35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39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43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46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46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44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40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10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13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52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52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50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42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41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40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44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46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46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46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46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47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29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29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28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27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27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32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36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49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55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56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58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52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53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52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61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68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66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64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45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49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52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49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47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28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43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45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25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35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37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42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47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50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39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43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45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46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40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59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53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45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30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33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30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40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40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41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52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51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57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59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63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58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54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42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49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46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33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37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41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43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47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52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53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56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57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52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52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49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45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40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47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52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53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46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44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43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41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56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46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36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50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50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53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22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24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24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46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44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40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41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60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64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65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50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48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45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50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46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43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40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44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48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45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43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42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39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47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54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59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60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53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55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61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65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37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44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48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53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51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49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44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43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45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49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57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62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68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81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88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58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61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63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44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40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48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45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42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48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50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53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56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55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49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50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53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52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56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35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43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47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54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57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46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43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40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57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60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61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67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56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24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27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33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39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42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44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48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42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48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55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28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35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35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43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49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38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42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51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50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50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45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43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46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49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51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40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46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48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51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50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46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57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50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45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58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48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40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53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55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46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56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39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36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16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40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45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47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48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51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58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60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47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40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46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51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53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57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49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47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42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58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53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43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47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51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54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53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41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44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35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38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41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43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51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31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55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52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46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49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40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50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51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55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44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43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46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43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41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43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45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66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44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36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40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41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43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43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45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42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43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49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43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49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51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59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39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39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46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41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48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47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41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41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42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38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22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31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38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44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41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38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50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45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46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42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55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59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38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41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55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62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65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56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62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35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43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49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50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43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50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50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42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54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51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43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47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51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55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18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23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29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33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35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37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38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42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25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31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36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41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44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28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30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30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42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41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40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35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38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47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54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44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47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44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50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53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54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51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47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13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10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42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46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48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49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49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44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41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57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56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51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48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45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46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52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58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42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52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57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45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42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12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11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44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52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58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60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55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52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39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46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50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47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57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56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48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52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53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56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57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48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47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49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51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52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55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43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38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56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25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34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35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40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45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49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40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43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48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52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52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55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59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62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53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60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34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43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50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67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57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17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60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37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48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44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43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40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40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48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52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53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58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63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52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59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57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63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69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54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48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27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31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36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39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40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40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50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50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30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44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47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57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67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41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45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49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47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44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17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53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51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48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34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38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48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54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43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55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60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61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47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52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55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64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59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44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42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45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71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45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52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58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62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39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42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28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33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37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39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40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47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45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45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41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12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52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54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55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57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39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38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46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43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51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47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41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48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53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33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36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38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39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40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41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37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49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48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53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27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30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32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34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44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49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54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65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43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40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53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57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58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38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45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48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52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40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57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53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45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44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40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48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30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34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34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38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41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41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40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41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50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42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29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45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43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51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46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24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35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38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41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48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42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55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59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59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64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41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37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40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59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47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37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41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47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49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52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52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43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48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50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19236</v>
      </c>
      <c r="C18791" s="2">
        <v>54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54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49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47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40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33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42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46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52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57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25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26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32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37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49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54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58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61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61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45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51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59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64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40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11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40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40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44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47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50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50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42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39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54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59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46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42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58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56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51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51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53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57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61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62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57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60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61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63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60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65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39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48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54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37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39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44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49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49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48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51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51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47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62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56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50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45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48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56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56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20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23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27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31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33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19322</v>
      </c>
      <c r="C18877" s="2">
        <v>35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36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38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39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40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39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19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26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29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32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36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39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41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43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57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60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37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43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48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52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52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54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40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39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43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51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47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13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43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48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49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44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48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49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55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62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64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42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43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36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52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45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41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39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53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58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29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36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43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42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47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46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52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56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60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37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41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47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52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56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47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48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49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49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47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41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49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49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54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51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58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58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28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37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42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45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57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58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64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67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45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54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46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48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44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42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67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63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34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39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47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50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57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62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46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45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43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50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46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43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57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54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45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43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49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52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54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49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49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46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41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35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51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54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59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60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61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41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41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38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48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53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47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39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55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54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51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48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49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55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57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43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42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43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54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52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45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37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43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45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46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45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47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65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50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23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26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29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29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40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32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39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47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47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41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50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51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53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37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64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57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64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56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47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40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40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47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52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49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51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54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57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59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58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63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66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51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44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40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53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65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49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56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56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60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55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52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44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27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32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35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41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43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46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48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47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53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61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46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44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17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17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17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52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61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50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44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58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62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71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53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59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64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68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69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50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55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56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63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60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68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71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39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40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38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49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51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52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43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39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44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19600</v>
      </c>
      <c r="C19155" s="2">
        <v>51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19601</v>
      </c>
      <c r="C19156" s="2">
        <v>49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43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41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38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41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47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52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60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27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34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39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45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48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49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52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54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45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45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48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48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50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53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41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38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44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49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50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51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52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42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33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42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49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56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56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51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53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52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56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52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41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53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47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51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40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53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50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48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44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44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43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49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54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57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58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65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55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56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59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62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49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43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51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52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53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49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47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46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49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54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48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47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44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32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40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47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51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57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55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59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62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64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50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50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48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50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47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44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54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49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44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43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43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40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44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42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40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58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51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42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46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40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57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56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54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47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43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41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48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46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42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43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56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38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45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51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54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49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48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47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44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44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45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49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52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48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42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38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56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58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60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51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54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54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50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47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40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46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35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42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49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55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61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35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23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27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33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38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40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42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44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46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47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39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54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58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61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51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50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47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49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47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43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41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48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52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58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61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66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69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71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38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36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36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34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44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44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42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46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44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57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46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19807</v>
      </c>
      <c r="C19362" s="2">
        <v>47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19808</v>
      </c>
      <c r="C19363" s="2">
        <v>48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37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16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45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49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43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44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41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41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56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66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71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74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56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58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59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62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50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53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56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59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50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47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44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44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47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49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50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55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56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16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18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19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52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45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43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50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44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46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49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45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46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45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43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44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46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47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52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55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58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62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45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45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44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48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45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47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44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44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53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60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65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66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48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44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44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38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53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57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59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55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52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45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39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50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47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43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37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59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65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71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49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46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38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62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66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52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55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56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57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55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61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65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51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48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47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51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51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54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63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67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67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54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49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71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77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81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43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39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14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14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44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42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35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41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38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49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45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45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43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39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51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50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47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49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54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57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45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44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42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41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40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39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52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59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60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52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50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43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45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45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42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39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35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40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41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44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47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61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64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58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56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49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52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43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42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40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52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22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49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49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51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53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54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46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42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38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13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31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40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46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50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54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39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39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37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45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36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59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62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67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50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48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47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43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39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46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44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38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58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65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66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67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71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48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50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53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55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55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51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40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53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60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49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53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55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59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48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44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56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63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42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48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52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55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54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53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47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65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59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56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49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41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48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43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42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45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52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53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40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38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42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49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55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41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47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52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20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25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30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33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36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40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41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42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43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41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54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50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38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40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44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48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50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52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40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63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33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39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49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33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38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45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51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50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29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33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44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48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44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40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47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44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43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41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13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48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44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59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61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39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46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42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20150</v>
      </c>
      <c r="C19705" s="2">
        <v>47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52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55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54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45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46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44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41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58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64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66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55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57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56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51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67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72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50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49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46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43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39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13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57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54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51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45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49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47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39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42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43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44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48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50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51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49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28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36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36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42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48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42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40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44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43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41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39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20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45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47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48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50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51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52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13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44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43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48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45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49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46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50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50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44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40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59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55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49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55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59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47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44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28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33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39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44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50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55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40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40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38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45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47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50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53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44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42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52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47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53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49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48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44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40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39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36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39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57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63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28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37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40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44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50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44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49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52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53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55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34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42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80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46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54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58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65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33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40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44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46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52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54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59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65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30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35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40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44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45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49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51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51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53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55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37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43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45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45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50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48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49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49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46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42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48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47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52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55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57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54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50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50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49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47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49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51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52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72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76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73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37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42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45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47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51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57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56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49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52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43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61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61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55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47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45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38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67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78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46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44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40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60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19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24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29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33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37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41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45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49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53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24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36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43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48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54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40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59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64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50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48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42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42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62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68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73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55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47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36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40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41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50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45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38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16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55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60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65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70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50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55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61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66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47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40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56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52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65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48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53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56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65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46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61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56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17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47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43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68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73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61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68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69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61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53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44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52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50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56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60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63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63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52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48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44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63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60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46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62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48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37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57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60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62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49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46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42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43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40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33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43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47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52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45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53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50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46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42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39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39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42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44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46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47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39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50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47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41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46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46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55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53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41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45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50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48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55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61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54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56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49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31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38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45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49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55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20495</v>
      </c>
      <c r="C20050" s="2">
        <v>33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41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48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52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39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44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48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49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49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49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54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46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48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52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54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55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57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60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54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62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69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44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51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58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46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42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39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46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50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52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52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43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40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55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61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64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64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46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49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51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56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55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54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49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44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21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26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32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38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42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47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51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56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45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44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43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44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46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47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48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41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35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43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43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41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42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38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31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38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43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51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57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60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63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42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42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46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48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52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51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50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51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55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37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46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48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43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46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43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35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42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48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56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61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64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40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39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39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37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37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48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49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47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37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40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45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43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55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40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39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37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13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52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45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53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49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52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56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58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49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55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58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46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48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50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45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41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44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41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54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40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42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43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40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41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41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39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50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47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39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48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52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57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61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51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47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59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55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45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32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38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47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53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53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55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57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62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47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49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45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49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53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41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43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46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53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43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52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55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50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51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57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63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65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69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56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15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18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40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46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49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52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53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50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43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57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62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46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39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55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67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73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58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53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42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42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59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53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48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54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58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58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59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12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59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48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42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42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49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50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53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52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46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42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55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61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65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41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39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49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51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54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56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57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64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69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50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49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52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55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57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67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66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63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53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26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28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33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38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43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46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46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58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60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59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65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74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54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48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44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43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45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48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44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50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52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55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43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52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51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46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34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47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59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59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48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46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43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43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45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52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55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57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47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46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42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52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50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45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42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41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52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50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43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54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50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10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27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32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37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41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46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49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52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55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38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34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46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53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60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63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49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45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31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37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40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37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45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55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64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37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46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45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42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52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48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44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38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10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19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50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55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56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58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60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57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48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45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35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49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53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54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45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50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52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53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56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50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59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55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50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47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42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58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62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65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51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57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60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64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53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46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42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54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57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59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64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41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40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55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54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50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41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63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59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57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52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48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55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60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60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64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50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48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43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49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48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43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43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57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55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43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48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45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42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61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66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67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50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45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50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53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55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57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59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60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62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50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63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56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59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61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58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54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46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41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45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47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49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50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44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48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49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53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56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47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58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55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57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51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48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44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40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43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19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47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57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62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29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36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42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49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52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57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46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43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39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50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47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53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49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43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61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44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27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33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39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39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43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49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45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50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35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40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43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45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46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44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45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44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40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49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43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36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51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49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44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59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52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51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47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45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54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50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39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53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56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60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45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50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47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48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50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52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56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62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68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51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44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19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23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28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33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37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41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45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48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47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55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61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65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51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48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43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45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38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35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38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39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40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41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41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41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56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53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56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55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49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49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55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51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46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55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62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65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70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52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50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46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51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52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54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56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28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31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36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41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45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48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53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48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51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48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42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44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51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53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56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43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43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24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28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30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35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36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40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43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53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59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64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63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62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69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75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46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39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38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16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13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42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10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18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47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44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61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57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50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38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42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45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46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47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50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55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56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59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59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48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58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61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66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52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57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58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59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62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51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49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46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42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38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12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11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11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49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47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42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46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44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44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44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42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48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49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39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57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49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48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45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42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47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46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41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65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73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82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70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51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41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55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52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41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45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47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48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58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55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45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48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53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57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60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61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61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49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53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49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44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48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49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50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48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49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49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47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50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51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53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54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52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47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44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41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64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42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41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60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64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49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51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40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60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47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45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49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42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34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41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45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38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56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51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57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48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52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56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56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55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53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51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44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47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42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39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38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42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43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47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48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36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39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39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50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48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44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45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41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49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51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52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54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51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54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48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57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69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78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43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50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55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58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66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62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48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58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62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65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44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48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50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51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52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60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40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46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50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44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42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40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44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48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52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46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51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56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59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48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42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47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60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53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40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42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40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46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43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39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54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60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63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65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62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59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57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52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46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37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40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39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40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40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38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57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66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67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70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46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41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45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50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55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50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44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54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59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63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45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43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43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40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40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62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58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53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51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43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25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29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34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39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46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47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20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24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29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35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39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41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43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43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45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58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42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49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45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51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49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46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42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47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42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48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46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41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53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52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65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53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45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49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49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46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46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44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45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49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52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53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54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41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47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51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54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60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62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45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50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12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10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41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44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46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48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49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69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63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40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36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51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49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44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52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49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49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45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48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46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43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53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49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46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44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43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40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54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53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53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46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39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52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59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61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33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43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45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46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42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42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48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49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52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54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36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42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46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54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62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59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50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36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52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53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55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31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34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39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42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44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47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59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60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49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39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45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50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46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43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39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63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48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56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55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48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30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21583</v>
      </c>
      <c r="C21138" s="2">
        <v>34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36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44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50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55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40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48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55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61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49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51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51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53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50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53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48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47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72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61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62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66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49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47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41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46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45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44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41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48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48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47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41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56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60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64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64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59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64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65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27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30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34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38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43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45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46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47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54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53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44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44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42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40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42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43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44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45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45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50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47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43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37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49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54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52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59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63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49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46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52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49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40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42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40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60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57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46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58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64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71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58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56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48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53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49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43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50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48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41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43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47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51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60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56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51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49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54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58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62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52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46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50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60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47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38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46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52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58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61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39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42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44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47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46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51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53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55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54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47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44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42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39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35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63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66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42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41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38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46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50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53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56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57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59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66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67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67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52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52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48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49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43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55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57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49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50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45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43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40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38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45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50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42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40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59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54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63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60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23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27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39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46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51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51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46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43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52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48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45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41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48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47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45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41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36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42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50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51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57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61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66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70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49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47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40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44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48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46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46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42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47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53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62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50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47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45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52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59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63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66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65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34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40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46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53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46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42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11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57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62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65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49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54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38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43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44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45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46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46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44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54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50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41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57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47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41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41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40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38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56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53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49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45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42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16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59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63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66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46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41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35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44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51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55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48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54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63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65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51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50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46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41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52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49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44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56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56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49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57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62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63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48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46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56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49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15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56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54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58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62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64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45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42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44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41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42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41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40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43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41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52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56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62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47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52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56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61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48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45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39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53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54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34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53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60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42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42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58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56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47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20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20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21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46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42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38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39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43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45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45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48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50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49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47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44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48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40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44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46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49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44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50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53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54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47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46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39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53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49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47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43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40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21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37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45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49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56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52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50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47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42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50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47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59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55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52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48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41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54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49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42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50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15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15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47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52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59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67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71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53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45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48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39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38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53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52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48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43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43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51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58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45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46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48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55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48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45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43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41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39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48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51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48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65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34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38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39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49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44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51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47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45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46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40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40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41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39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49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47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46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43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28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32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34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50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45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54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51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41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54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60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65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67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58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63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66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53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57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62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51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56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59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57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55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48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59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65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44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48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48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45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63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71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72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35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44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50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56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40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35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39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40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41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41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42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41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40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46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45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43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46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44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25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32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37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48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53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54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55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42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46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51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51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53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55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49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47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41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33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39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44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45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47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51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56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59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22155</v>
      </c>
      <c r="C21710" s="2">
        <v>46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44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46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52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56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62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60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49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48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48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51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47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36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39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43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43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45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46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48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21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25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31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36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39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43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45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48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49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52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47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50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48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45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42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52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47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44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37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48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44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42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50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48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45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50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48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46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45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57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62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44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41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39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35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61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57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42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63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60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52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49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46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48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43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54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58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49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47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44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14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49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42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18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12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37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44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45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48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50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52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55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51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67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74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54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60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61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44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41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38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47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44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47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47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50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44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43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40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45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40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42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49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46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38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53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59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65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69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45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48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55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58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63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56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55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60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62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69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31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40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48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28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36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36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39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45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46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47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49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45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48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47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48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46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40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35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42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41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49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30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38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42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48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50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43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48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50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49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63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68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52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40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53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44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60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56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42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43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47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48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49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50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42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70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75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85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50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53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59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47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56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63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67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35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44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51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55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56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55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53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48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48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46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44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46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44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40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36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52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60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61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62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44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42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40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38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37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51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48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42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43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38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40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39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56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41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63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48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52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45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43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46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43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39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69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70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55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52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46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64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60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50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53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46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41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48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52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51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52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55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60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48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44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40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45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47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49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41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39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36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67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64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48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67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56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45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40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51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45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38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39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47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33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40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41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45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23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27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32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36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43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43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43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41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50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53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55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61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68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53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49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49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47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42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58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59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62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56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47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40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28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42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47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51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54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38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13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41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52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58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60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62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65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31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40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41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44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50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48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53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52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56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17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17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46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41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66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74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46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44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39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50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46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41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53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53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48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49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48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42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50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51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46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49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63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41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43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54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56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45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42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43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41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39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38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37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37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49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51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52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29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32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39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44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45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42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47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50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52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54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55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57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47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44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43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41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43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39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35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36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39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42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43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52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54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56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59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62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47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42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49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44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38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46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50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39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38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68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60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47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44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46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45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43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39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51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47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48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45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40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45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42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36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60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51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39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40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43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45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47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52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50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52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38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52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52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50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54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61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65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67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52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49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46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40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43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42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40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47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52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55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59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51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53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44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48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45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41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49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46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43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42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39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37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49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49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52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50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46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49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45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22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43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46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33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42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46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51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53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59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61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63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42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57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59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43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42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48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51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56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50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49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46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42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39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38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48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45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42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39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59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60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66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51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46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42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44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48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51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40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55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37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42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39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48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47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41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16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16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41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40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38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51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54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60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55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57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62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45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39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70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67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64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57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49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49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46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48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46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46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48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48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47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47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46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53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48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43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60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58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44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52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50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45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51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46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53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49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45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31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44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49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56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50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52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53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52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45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20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24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30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34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37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39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42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44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45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37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15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10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17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12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40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44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51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50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10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11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14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37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52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49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46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46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73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41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42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41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38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36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41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15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14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33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37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33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35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35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36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37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40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51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55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57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52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50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45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53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56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59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49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56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55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56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61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22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34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37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36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43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40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35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44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50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22921</v>
      </c>
      <c r="C22476" s="2">
        <v>53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55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56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63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67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48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42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47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51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50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53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62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59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49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40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46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50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53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56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46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49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46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51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51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50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47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42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51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46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35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64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61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58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55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59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62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44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43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46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48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50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50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51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77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83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58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49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38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47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44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38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49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42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46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49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52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53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45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42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58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64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65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49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45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39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53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49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47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41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45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43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39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49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50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50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51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51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53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53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56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63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68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64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55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47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41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46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48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50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51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55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46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40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41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41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42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42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43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52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48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49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48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52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43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40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50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53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54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38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43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51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52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48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35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41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46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42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38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42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40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40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27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37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47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40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43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49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50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41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52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51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60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56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54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50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46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42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36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63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53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38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16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16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21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34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39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39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51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50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58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60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65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48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51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57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54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63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68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15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12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59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51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46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51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22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12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48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52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58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49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43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47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49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51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46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45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50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52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50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54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44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37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31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37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39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42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40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44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44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46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46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44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43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53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59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51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59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53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51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49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46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40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39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37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42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50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56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59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51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62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62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40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38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39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37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48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46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46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50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49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45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44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40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46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41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13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15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12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13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10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13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39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59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49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44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51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64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38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43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45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50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47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54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61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46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40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31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41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49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52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45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53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50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53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55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57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52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48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55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57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60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64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14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14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14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44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53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47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47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44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46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50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55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60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42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37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14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15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14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20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25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31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35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39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42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44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47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33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43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53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50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44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17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14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49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21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14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18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17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19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18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19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54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11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14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13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13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17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24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19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17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18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41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13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34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18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14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54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20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19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20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16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20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16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17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57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48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44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44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49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14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50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49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15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41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47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48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52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50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47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42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46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50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54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56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65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72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59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45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43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54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51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58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67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41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41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40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40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39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38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37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48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48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46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44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43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39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39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38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38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39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37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37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30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44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40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42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46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46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44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43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42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21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23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25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29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28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27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26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23394</v>
      </c>
      <c r="C22949" s="2">
        <v>25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23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46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45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41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45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45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42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38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30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31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30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41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41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35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37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39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38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29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27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50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49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48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36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37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35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32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29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26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26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24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22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19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19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20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20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18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14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41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42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41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34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28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29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28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28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25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24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25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24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24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24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27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39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35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41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40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38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17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29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33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35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18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23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34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35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35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33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36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37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37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35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33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22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27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29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31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33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44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42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38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49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49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48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40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41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38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29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28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27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25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20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41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43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43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34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39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34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29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27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26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26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25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26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26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25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24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37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33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33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32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31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30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28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27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18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21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23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26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28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27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26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25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20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38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46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46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42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37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38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36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31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32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32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30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25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27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27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27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26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24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23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24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44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44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43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19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14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29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32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33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32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31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21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27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32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35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34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32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39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38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37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49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47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44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44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43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40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38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47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46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48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48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48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45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45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42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43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43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43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44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41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41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41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40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42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49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54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58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51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51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50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59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49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52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54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57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59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17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19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24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28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29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31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32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34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34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35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35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36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44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47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51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60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58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53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51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48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44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45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52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50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48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43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65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66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68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52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54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55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58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43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40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19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15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49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51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50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47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54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57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62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52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54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61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47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39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51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62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66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55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53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48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62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66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67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63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74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48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50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50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51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53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56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59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27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35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38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39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43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46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48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55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55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52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50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46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63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52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40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40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40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45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46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44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44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44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40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58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61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63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66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50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41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47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45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28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35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41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46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47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51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44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41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23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30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33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35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41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45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46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50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51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50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47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45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50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54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49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49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48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48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43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49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52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54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53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45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44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43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42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67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70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45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49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51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53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55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48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44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51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52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53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51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49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45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39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63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59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56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48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50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51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52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50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48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46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52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50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47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65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65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63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49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43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45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45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44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41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43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41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39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42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41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39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58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67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75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68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75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43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40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38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53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55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58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64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52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49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57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51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42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46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44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39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53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51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46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60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66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73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50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48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43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35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37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38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39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40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43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51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33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38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42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49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64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56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35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36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38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39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39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55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54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52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42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43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42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51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53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55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57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42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42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40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59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58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55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49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51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48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44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42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37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46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45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42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40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48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59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58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54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46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47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44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53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58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62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62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65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56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53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35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24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25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29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27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22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27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31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24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29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20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17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21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16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19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12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17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31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23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22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20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21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17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21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14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22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17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22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16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12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18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32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33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18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15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12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20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16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12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14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24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60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65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67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46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51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50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47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53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53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52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51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64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61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53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44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44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43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41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40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44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47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49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50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44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44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41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42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38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58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58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54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49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37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40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40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40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43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47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46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57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61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63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64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46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50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51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53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56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65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68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68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48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42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38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36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50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54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56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67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68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69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43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46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48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45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44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40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60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62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67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72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56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57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61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65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43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47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52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44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46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48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48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71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76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76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63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57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53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55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58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59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60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62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47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46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47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45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44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41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21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54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52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49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69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72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77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43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42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42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42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56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59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64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59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64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67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61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65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31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34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38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41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40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41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30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36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41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46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50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75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81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83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56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61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65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59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62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65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34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40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45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48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13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14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13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14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14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15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15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44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50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54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57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63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67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69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72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42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47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49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50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51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56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58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58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55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53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42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41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43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46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66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68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69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54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52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47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76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78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47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54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56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60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59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63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67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70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50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54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56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57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47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61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67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69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69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72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20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26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30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32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37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41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41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39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38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49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55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60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63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66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52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46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42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28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36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44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48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52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58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41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40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39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38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54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48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40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56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65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73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78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44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42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41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39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36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34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39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39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40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41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42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56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58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59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60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60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66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44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51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51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53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61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69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70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53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60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64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67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47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45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42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39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49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58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67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74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36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37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41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47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51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63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72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77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82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33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44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51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63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50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49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45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62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64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66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66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74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78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55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54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52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48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18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18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19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30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37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45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55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56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49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47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44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56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48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36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37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66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75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79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41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46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52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60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54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60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64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67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56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59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60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62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52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55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56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56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54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36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42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46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45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45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48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65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70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70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53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56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57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51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51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45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57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66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73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60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53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50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47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41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67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54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56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59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34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36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44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51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59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48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53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56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58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60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38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14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10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32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39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11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65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67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33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41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48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53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29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30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29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59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53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47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29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31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33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36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39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42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54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55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60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63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48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53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57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57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32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38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43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50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51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59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64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65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58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61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63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58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63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67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60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65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70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72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64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73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81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68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61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55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38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51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50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44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58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49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67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47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53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56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64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58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64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66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48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54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60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62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61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48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41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50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52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55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51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49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41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38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42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49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53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57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53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60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65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68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52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50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47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43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59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59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57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29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30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31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43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47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53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66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50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55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58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60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62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47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44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43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54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43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35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39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46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51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54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45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49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52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97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88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53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47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43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37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45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49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52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53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55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58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54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53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50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44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62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59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55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22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34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46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49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55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52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57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61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63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66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66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50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41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64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62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56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49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41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62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61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58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47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43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38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34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50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56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55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55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60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63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65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22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28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33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38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41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44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48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50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24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29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36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42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48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50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52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42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44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46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46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50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51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46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50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54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57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54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51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47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50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47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40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45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46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49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51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50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48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27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32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35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38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42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56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49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46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44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61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59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43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40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38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35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15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13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13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13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13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12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12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43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47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52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54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54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53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56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48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58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50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43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44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49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53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56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57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54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58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35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42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48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52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51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45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49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45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47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46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42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49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55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59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51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56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57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47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50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51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58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51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41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54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32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37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87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47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48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47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52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56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60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56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59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63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67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53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47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49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52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23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23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24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23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63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62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50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47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45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45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41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54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47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48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43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47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43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48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45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46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52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59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49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55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59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61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28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41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51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53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60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42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40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42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47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50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49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21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26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29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33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35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36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38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40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43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36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38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39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40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41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59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42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24753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46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46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48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48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55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58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58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53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24762</v>
      </c>
      <c r="C24317" s="2">
        <v>56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56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24764</v>
      </c>
      <c r="C24319" s="2">
        <v>57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24765</v>
      </c>
      <c r="C24320" s="2">
        <v>43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53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53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41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40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43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41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41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39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38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44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46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49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24779</v>
      </c>
      <c r="C24334" s="2">
        <v>52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24780</v>
      </c>
      <c r="C24335" s="2">
        <v>55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51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56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59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62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65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59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57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49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57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62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64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50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44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41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57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55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50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51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49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44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46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43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30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33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40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46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47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50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55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50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45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20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25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24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26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33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37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37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41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42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26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32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33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35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37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41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44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46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44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44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49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24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27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30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32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32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31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33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60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67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72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46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53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55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55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55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58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63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43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73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58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58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65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45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52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58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60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46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50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54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59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52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60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64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67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70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78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81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55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62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54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57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61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61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65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53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57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38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43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52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56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55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51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44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56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51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44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47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49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42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44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43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41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16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43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49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46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49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51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55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56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50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54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54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56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59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55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60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62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66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53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47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52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50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46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56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61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66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53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59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65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52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55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58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61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54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48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32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38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45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51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56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54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59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55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51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61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45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42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47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51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54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27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35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42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49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55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49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52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46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25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28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33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37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42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42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45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46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47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56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61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50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53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55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56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52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55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57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25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32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35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41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45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41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38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40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43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44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45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45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44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43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39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67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41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39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44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47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51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53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50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57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52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55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58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61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59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66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71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70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76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80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18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23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28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31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33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56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49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38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52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55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60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48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50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55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62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65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43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40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60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50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53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57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61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53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47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53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58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59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51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58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63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65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47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43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48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49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34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38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41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39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40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53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56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25063</v>
      </c>
      <c r="C24618" s="2">
        <v>59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25064</v>
      </c>
      <c r="C24619" s="2">
        <v>60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48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48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47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54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56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62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22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22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23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54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60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66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54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58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60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62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33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37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38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44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58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55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48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49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48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57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61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63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47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13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46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51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48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54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52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53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33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38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43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54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56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59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61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60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48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51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53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54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50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56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60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60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68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47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47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47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46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32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40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46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51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56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55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46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30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38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44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51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28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32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38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43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49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70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68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59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55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48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42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28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30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33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38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39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56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58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54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57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60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57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62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60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63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63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51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49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24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26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25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57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63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68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53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55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58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59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60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65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69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51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45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42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99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54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57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47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45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37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45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46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49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51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48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54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54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54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50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48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47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44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45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44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42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19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47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46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43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40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40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50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49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49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46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54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60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66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72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47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46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44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43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43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39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28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31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36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40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41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48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41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42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34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47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56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62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66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49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55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59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59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58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53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46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47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54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29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16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19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23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29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32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35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37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40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41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42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43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43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46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44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42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39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48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55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58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25282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49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52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53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55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61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66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31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32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37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42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47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53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50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56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53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52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63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34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43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44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49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54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45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41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52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49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45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50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44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47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50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53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48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46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43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62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65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63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29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39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43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51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60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57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42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42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37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44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58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55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49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45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44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43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40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37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24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33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35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37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41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46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46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52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58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58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60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18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18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21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55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48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38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53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55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55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57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57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46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45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50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55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59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64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72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57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53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39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40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43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37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37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51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60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64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34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38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40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41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53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55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58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66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67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40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47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52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56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58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49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51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52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53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57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39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39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39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38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38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41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64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40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57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51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48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52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57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53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50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47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45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45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44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41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36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43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43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37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42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36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52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58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62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47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45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43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45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44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40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40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44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42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56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59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18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17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38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39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45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50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49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33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51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43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37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39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45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12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12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12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12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12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12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13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13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13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13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13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13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13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13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12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40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13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34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50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51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54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24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32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37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39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38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39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38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58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50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45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55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62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67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45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43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41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43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41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52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57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60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50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59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65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69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51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48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44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42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56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38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45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45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42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44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46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48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49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48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54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58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51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57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60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62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50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52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55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56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56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49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21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29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32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38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45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46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49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44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40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39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36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60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64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65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49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53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58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48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55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57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58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20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25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30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34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46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43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46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50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57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62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67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55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60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51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57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59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27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37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42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47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39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38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46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52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52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56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53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47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43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50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50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48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35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45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50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58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48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56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60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61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17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29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36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40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44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44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43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42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41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38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40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44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51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54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57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52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48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47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44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40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36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18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54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59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55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58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60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38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52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61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20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23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27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29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31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31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30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36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38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37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36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33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36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37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39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39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42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17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17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18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46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50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54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59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63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42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39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63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67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73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25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26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33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38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42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46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43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47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52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52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50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53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48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50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56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56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56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49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44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38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46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47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47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50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52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54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54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57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65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69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29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28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28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46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48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52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52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50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51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42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50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56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60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52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46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55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55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56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62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46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42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35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45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51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56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52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56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59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32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35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37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37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48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47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46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47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44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39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52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52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51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38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44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42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39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48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42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46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53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58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65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23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28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34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39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42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44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46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47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56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60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62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57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54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44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51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57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61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40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44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48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54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55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48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50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51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41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47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50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53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56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63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68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46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25812</v>
      </c>
      <c r="C25367" s="2">
        <v>49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50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50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50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63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55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51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56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58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61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38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65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63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64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43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47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51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42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41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38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51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49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46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51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65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67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52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49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40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33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57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52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43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54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51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44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45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48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49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53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54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52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47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67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60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64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40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39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12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40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41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51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54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59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55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51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46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44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38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40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38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47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52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55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60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37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56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47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47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28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36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40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44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47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52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46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46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54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42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48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51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55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54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48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46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43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52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50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43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43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51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51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39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45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45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50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49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52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51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54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53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53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50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49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53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59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48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41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47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54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59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63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23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31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36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40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43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45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46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47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47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51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46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48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53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53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55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31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33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70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37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39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41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42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42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47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45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43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50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45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40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50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60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57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62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46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42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40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50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27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32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37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41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43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46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49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42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43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49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35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46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51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61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50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55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50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42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37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46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52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54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35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39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44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51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46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28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36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42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29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32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38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42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45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46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57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59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64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68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47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44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41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51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48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42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41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40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52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58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63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54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46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46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48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51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53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55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25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33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40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44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49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51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47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43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48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46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44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48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52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54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39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43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56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38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48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26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32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37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42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26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33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38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40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55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54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51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43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41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32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37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42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46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50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55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66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66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48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42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62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69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47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50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54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58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34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40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44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47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51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47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52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56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59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37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45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50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54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30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38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42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44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46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47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37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31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19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62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60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54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43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59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62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63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42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41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38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37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43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43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40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43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41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42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44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50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48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52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53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53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47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54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60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59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28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35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37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37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37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41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39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41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48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52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57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58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62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56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51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31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40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43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52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36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52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60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66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46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43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41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53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57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56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50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55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59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59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62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44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43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39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52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52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55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58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29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37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43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46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47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65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31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38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42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45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38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36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51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52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55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60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63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66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40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52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54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56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57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57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52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54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62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59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63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65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70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56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54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52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49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52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52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55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45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49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39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56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20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22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29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34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39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43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45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46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46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49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51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51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42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42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40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38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38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38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37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37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38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38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39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39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46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54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57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60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38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42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43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38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22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24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24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24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51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56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60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61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23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25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24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59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49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39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50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55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45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49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52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72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67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61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57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50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47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43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37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50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63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72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54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49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58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47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52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54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41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50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57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60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56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61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64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34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42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45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46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46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48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51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42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39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43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40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38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16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13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60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65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44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27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33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34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37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40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43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49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52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50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41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58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65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39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46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52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56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43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51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56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60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63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37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48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45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42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44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44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40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19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12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48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53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55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56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47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40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54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52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49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32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43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36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37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40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53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46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45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41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36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47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47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51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51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37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50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61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69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39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45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49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51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52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33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35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41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45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45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48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45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58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48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51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53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57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59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72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74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52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56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50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53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47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49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51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53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42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40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56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59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44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41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39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43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55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44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48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51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51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54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44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48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50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52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59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54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26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32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36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42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46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47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45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52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55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51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48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44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39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60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52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57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52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45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51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54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40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39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51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48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44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36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42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45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41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56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51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42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53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57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59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49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57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62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66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31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34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37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38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37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38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39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40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54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56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60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39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50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45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39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24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49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51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53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56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58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62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60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51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50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44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22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27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32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36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40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40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50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45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44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43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49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48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47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46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43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37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54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60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62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41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38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42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38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44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42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43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40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39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39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53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48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55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52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47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45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51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48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51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56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59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41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40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41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42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16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14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36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42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45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49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51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55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56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56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60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62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50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61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67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67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51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55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60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28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34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40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45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48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53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49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54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57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61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47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45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41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40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39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36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34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44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51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49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54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55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56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57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58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50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48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52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55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60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49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44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49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48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42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52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59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65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70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70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41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46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49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51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52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55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42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38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51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58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45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50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55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37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43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53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54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59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51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56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59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45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49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49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49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55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51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51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48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43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40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29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39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43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49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45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55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54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58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35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39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40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43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43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43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45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47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54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49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55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52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60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53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26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39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40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44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51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56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45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53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60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63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59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47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45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46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53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55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24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29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36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42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46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49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54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48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44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40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37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43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49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51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53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56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52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59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62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62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43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42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40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36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49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48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62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60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59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54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54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50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46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41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28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31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34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41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43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43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44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29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33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38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43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46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47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48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51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49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51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51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49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47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48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41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52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39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17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13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48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39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17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55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63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55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60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65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52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57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60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64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38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37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45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54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57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60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48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58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71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78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37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37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43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39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40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41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39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48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52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55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58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55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53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48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42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47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53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26875</v>
      </c>
      <c r="C26430" s="2">
        <v>57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61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26877</v>
      </c>
      <c r="C26432" s="2">
        <v>61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26878</v>
      </c>
      <c r="C26433" s="2">
        <v>71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75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52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55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60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87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91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51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57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60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42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42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41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39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37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43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46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49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50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52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51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55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43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73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48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53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62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60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55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45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48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51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53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56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58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60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66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70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36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29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33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38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43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45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40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50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41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58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62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60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29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32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41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46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49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50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39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47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46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43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41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44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46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48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50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58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56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47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48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41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48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52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52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54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57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61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64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64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60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58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50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50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47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41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50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43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52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50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40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55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48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19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26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29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31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34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37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40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43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45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43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41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47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46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41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58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66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56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45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43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41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38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30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41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47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49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44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43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50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49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45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51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53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56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59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35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39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43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47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56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61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40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52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51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46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40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48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50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42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48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51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27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37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42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44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48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55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30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35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40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53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58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61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64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39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49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53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57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60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21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25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30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33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36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39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41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44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47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48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45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45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44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43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47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38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49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53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54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57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52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48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46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40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17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17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16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16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16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52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49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41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39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37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13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45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47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44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44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43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51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47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49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46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55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58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57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36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37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41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43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18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14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58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50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37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60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53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42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36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43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43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46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48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51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46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45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46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43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41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49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44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39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43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46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51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44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42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40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44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41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46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36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25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30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35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38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39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43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49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53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52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38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58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50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56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56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57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42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42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52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49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43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59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69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70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55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49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39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48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52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55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62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44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39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42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46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51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51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53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60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54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38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36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37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41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45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41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47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44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46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47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39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52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51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49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47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50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54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49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51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54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47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45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41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39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59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59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55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27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28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27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28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60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66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67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67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41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45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47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48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48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49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58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64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63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66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56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63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71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71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49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45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49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54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56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55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48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56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50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44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50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54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56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58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42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45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46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44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48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50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51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42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39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50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47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46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44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42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42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38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47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44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41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41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49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53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51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18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21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26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30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35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39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42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43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43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45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46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17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18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18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24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25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29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31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33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42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40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44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32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35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38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41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44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50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37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47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55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53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50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37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46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46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45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49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46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39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39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53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57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58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51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64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69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71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16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17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41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11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48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53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45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51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55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60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31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35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36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37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36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38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38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41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42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42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43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45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45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40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39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49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55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65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69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49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39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40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43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46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41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43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45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46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43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40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39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38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18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11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19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15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39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49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40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40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43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49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51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52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40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37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44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50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53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54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56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58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55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50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47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47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45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40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30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42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47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49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55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49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49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48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44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13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14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14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13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49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42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11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45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50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55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60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63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43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42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13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61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70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52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50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44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45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43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41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42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45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47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49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58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44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41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43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40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62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66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71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46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49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51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53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49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40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44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51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49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57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60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43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41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38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46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43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36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35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41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43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51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59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43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49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53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56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45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48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48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49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50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53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49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61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58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49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42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49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46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43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43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42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59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50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43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54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45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39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51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40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37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52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42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24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32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37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56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45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43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39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42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54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61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57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51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60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54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40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47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43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29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36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41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48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53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58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42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37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39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18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49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54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56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53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60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57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51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56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54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52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51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49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44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43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41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62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27635</v>
      </c>
      <c r="C27190" s="2">
        <v>39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62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67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55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51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40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48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53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58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40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10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16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18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18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18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17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20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25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30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33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34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36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39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40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42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47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43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43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46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48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39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43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43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40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26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33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37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41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44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46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49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52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55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46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43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48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47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41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46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43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51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55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60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61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38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48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47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44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49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47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43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44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44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42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21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23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25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28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30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37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37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42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41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41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40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44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42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39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48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55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54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56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57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60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56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61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64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47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43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39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50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44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39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19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15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50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51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53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48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60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55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51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41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38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49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53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55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57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18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20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28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28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27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26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27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32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40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39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47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45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41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37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42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46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48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51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50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50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50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45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44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31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37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41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43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66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68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71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40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45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47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50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49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47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43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32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36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36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38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40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46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48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43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52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61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45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45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43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30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37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42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52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50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27817</v>
      </c>
      <c r="C27372" s="2">
        <v>55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59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54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49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55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53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50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65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52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49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57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64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70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36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38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44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50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50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42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46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49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50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53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52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57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57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57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48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56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58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57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57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57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57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63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66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29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41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44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50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55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46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50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52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54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50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45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39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48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39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44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46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49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50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52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37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47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52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40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45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48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50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50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48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42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43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41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50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57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59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52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48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47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47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44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39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45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50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54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45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42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37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50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54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56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60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44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49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46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45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39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34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61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65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68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41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38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52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54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55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52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45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41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60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65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68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45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39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34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38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40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49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47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43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47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44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57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52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53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60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65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45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38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49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43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21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27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35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39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40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39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45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43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39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49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53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56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41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43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48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49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49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51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57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50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50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54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54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57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43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50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47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49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53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55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56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46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102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56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60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64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44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47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52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52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54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56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23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29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32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34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36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38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39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28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32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35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39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43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44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39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41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37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36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42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41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41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45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52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56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60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62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64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31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34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38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40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42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42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44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46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45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44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41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51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47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36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52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46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48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53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57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44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48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51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52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26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36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43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45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49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54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43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50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52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45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48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49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51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52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53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52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49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44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40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51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48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24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33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39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43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47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52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42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44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40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46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49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48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56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58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57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40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38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47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50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58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59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46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43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44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48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49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52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47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48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47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44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40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46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41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56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53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50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41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54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53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51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52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61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66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45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42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59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51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57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53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44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43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37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44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36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51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56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59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62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62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54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57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62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67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24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35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39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44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49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50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44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48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52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56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36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38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38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42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31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39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47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51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52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42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39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46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45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32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38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42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46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50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51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49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52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56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57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58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42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50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53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50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51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52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50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46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50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47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39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49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40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41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50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57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51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37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47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49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53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57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54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39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59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53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41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57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56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52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58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64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55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49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43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57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60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64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58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68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72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14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53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41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63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59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60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66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40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42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45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47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44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46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49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53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55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55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59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57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47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53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45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52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58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61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67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40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41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53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39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36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53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48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44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38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49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52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59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37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45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49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41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38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13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48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45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39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16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41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52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58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43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46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48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50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51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53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52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48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54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45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55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49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45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43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44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42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58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62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65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69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49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48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46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56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54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45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43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57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55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37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39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40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42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43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44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45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24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32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35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39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44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28350</v>
      </c>
      <c r="C27905" s="2">
        <v>48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49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47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44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40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52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51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48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54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56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57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63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64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74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62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53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44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48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53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54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42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46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51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53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53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42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45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46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48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50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40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40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44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41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43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42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36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47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44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37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58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62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44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41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49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57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62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69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39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45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50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55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44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41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50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51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53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63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43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40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46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39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36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54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58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42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39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48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51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44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39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15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21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26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31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34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38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41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45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47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49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51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52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30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40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43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48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46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64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57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47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50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54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41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39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62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67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67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37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46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53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25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29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44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40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41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43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28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35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41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42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43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38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50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48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42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41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39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37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15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12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44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41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48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54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48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51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46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47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45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50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47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38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49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52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49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49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46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38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82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71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44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43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48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51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54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37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34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53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46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32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36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38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40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44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45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49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51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53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55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57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60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51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56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51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53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55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48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38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41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42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43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47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41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38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39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47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54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61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59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64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67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44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49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51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51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40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40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39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48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46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45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42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39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48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50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52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55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15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14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13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39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50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56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59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47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43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43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40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46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49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55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55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47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50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53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43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41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43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41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51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56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57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60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36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50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55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38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44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56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58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69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55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58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64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46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53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60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61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65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49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54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51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47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43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38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44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43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42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56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61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73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78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81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46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46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42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15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15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45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38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44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46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52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30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38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43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56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60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65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43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49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54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57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61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64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52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56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72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73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49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52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55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43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38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38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38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55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51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57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55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37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38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40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44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32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39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39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53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43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42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13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45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44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47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55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62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29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38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39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42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41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34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20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24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29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33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36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39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42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44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46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59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52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35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39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41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43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46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28743</v>
      </c>
      <c r="C28298" s="2">
        <v>46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48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50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28746</v>
      </c>
      <c r="C28301" s="2">
        <v>49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44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50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55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57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60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46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50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51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53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41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42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47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49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35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28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36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21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25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33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38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40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44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47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55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60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28785</v>
      </c>
      <c r="C28340" s="2">
        <v>67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55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47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47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45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41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48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31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39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46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50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54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45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41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47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44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42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38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14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39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45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49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50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52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41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40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39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44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50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52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54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54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43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40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45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43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41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38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43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44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47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50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51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41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52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58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62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59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67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48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56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59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60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49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56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63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49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53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55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57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38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36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34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49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59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57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55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57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61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51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41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40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39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38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38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36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38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41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45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43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44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41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44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55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64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69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43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41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36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55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49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46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42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50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58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48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53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57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60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48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46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41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28904</v>
      </c>
      <c r="C28459" s="2">
        <v>46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50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52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47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44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60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52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65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78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87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44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43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37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41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45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51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56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39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41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42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19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49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43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40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46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41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44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39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50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61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72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39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41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43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46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50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52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46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50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55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59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22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29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32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35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40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42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45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40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63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54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42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25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27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30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36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42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41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31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39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50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53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56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49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53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55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43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38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39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39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28996</v>
      </c>
      <c r="C28551" s="2">
        <v>50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59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63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42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44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56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61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64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38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46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50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50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39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14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15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15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53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60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41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43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43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43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47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44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43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40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52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49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38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38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36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39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37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38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37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48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41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52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53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41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42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45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49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56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62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46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58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45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53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57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61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39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38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36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22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37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44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48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51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54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50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56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59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43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42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39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38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21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40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25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33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38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41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46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52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52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44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36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54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50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50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48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46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51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53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35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41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45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58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52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38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42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43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46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47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33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39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45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48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40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48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47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45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50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46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43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40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15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64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69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40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37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18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43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43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41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48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44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40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38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38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45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47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51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54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57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62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62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41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47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50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53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57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50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47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40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41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43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42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41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40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48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51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55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33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39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44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52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54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57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60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45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41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43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42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41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42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40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42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40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46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54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60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67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50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52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55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14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14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61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57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46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37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41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40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43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37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44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47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55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39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44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47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44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54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29225</v>
      </c>
      <c r="C28780" s="2">
        <v>60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65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29227</v>
      </c>
      <c r="C28782" s="2">
        <v>53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59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64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65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38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47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52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50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41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36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34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34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40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50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22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27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28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28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35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29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29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30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30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43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59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66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72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78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56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54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52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57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61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40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49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54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43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41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39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44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47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54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48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55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51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49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42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42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47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49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54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48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44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51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49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47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57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64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43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41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40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49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57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59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62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56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47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37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37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47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40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45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50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53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53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56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51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55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57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58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52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49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39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47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41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46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38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29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30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33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36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39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40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50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43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51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55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43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52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54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49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52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61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67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55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39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46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56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62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64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44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46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48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50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50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48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45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40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29357</v>
      </c>
      <c r="C28912" s="2">
        <v>44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47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29359</v>
      </c>
      <c r="C28914" s="2">
        <v>49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43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27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34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40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42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46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48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49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49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42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40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39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20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20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46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29377</v>
      </c>
      <c r="C28932" s="2">
        <v>48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29378</v>
      </c>
      <c r="C28933" s="2">
        <v>49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29379</v>
      </c>
      <c r="C28934" s="2">
        <v>53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56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58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58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56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50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47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44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39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46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55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60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43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51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49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44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44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60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65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66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56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60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53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44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49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49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48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51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52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48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63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76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23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34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45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44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42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38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50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46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36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46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52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56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60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42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46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54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58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61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44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48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51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52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44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42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46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43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44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48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47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48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49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54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54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51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60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63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46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46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45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42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17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12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55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48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44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47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44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50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45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41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34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39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43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45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49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55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58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61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51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53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56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55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62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55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58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61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56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56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55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51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51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49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43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37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41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43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47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53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47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50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48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45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61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61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63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42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40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42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37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48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55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55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55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34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42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46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47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47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52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56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57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60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61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61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47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45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31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35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38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39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27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33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43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43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45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60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64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63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29547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43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41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33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37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29553</v>
      </c>
      <c r="C29108" s="2">
        <v>42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48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42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48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41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41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41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39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37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65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67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68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43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39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41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38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46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44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42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47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52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53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57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57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57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58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61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52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51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56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21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17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60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65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67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66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45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49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51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40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41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37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53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48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38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51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54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63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69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73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60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64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68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59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60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61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53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59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62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65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45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59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57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51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66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63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43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47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50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51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52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46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52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43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47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50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49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54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51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46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45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53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53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53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54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43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57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32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35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37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38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39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46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41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53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54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46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45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45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49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53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29667</v>
      </c>
      <c r="C29222" s="2">
        <v>55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29668</v>
      </c>
      <c r="C29223" s="2">
        <v>47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47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53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57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58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41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39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39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41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36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45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40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39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74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50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49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43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42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49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50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54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49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45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40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36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44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45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44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49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46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41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44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44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46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51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53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52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49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46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50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51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52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55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58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26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32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36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41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44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52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40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54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48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40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38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39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39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40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45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42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51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57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59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65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49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46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41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58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51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45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44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39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46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50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50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51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54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40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59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50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48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43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43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46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47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29768</v>
      </c>
      <c r="C29323" s="2">
        <v>51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29769</v>
      </c>
      <c r="C29324" s="2">
        <v>57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62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47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45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61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58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62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59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51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41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56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52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35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29783</v>
      </c>
      <c r="C29338" s="2">
        <v>43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29784</v>
      </c>
      <c r="C29339" s="2">
        <v>48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29785</v>
      </c>
      <c r="C29340" s="2">
        <v>50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29786</v>
      </c>
      <c r="C29341" s="2">
        <v>50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51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46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23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29790</v>
      </c>
      <c r="C29345" s="2">
        <v>27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29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33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33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48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43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38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25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37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44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45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55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53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46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54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46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52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56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59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68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58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45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64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60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48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53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56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49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12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51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54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57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40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45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49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51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50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44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43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43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42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39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41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35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52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58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60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60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52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51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44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37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46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53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52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47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43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42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36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53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60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64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45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40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50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53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52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56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40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43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52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48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46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41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77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83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47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52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53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53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55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47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41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57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62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64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49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46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49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51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47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54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50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46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38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50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50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55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58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59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51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53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57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62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53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58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60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64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67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59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48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41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46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43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51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50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48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43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53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51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49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46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44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42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41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29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40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45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53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56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57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53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51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47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42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47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39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41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42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43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49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53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50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46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42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44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23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41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40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42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43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43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45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64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62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17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17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17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15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49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43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40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46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49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53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56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59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47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44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39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51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55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56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58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48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53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58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64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49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49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49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45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47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38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17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16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42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40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37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51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53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55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43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49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54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40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51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43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56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59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63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49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50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52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54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49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43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36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68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75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50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47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44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43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50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49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48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40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49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52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41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63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67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75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49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47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45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38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40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47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52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46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43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35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52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44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38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52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47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41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56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59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62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61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67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71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53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49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40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49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46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43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37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43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46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49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51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55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55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51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46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47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63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67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29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36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43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46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43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40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40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40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54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52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35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38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45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43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39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47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50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59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55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48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54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56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29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44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47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47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42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39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38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48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53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29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40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43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50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54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47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45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42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47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47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51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50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42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51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59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63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44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48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51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48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44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44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55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52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48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45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42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38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38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42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43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42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42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30175</v>
      </c>
      <c r="C29730" s="2">
        <v>43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45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49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38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44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44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46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30182</v>
      </c>
      <c r="C29737" s="2">
        <v>51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53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52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50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45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44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45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43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47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44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44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38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50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38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50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61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66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64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63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56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50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46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60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51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44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47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47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44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52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50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48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55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41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44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42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42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46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49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48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42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47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43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50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48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45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47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43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42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45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46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47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48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40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46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49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52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54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45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43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40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39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38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39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64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30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38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39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42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50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57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59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47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43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43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49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50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51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58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71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45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44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47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52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58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38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69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62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49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54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56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59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28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33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38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43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41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46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40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46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66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48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47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44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36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53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46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49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47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45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39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41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39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36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53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51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58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59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18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44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47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48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40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41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42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49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54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58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14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40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43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45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49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50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51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53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48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46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44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37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43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43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51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55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57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23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29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35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44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47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50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51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46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41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40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51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55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58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61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49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46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36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38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43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47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19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25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28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32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37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42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45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46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39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36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34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29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34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41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46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49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47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40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44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30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37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41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47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52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49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56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61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43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37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53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50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38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40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46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49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52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51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55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51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47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38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51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46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48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52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51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46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40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45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48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50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52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53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50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45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17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50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52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52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54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54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51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52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57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59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59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65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68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32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35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41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45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52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30461</v>
      </c>
      <c r="C30016" s="2">
        <v>56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50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38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36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35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14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14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13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34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37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39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58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34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43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52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55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14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14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13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44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52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57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60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30487</v>
      </c>
      <c r="C30042" s="2">
        <v>41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39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50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41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42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43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47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52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51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61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49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52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52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57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50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54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58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45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48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57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45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47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30514</v>
      </c>
      <c r="C30069" s="2">
        <v>50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30515</v>
      </c>
      <c r="C30070" s="2">
        <v>53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48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54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52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48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46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35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52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47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66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78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85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55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44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48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43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37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29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30534</v>
      </c>
      <c r="C30089" s="2">
        <v>36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30535</v>
      </c>
      <c r="C30090" s="2">
        <v>39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30536</v>
      </c>
      <c r="C30091" s="2">
        <v>47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30537</v>
      </c>
      <c r="C30092" s="2">
        <v>51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30538</v>
      </c>
      <c r="C30093" s="2">
        <v>49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54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56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57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50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50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45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48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45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50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54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28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38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46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57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64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43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43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44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43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40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46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44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42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59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66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69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53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43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50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52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53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46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42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19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42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50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56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30585</v>
      </c>
      <c r="C30140" s="2">
        <v>58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54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52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44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42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37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41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41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38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36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38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41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48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43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49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52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57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64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54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45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36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35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39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39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42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50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46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33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42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44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51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58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47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52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57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41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32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46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52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53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56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53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51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45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50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57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62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57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55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50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47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43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29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35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43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47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44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30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35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41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44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39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59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70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71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50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44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60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53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40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54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54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49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49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54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46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42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48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54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57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40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43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44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25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33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38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41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44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46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47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46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43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46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51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59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49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44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48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40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62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66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67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48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44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37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47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42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36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16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39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34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64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59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63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58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50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51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49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45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43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42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39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34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41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45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53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58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37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42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53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56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42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48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51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55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42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45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47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48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51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56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60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59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50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55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59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64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42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41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13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53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49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52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54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37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41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43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45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47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48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51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50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49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53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44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43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48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54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57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47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50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34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41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46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48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41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45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57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46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55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57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57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58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38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43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42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44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49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42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49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50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53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54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54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40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48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47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43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44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42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35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51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54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47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44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42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40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39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58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55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57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56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52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49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43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43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48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50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50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51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32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40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44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47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49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54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52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47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47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45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43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43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41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45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43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39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49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41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32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36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45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54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55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61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55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50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63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42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41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37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48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50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54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57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41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44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50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47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46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41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49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57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58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59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50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56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59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61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50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49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45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47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22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28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34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35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40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13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17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17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16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49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44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37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59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64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63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39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57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52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56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60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65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48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50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41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53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50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45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41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55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44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48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55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58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52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62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69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46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43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46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53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55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57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49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56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60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60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63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43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43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42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47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46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45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49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51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60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68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75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47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56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63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66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46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50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53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57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61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53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42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38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22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31001</v>
      </c>
      <c r="C30556" s="2">
        <v>40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31002</v>
      </c>
      <c r="C30557" s="2">
        <v>42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45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47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43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41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37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48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53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57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50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59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54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41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50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46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38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40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61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51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40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41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45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48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54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62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45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42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58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65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59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61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65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55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53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47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50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47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44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41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34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14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42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38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53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47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38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33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35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35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36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38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38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39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55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61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63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51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51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63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67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59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52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39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48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55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61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59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55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53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47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52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52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46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47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43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42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42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41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40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40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39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36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38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36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42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60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31103</v>
      </c>
      <c r="C30658" s="2">
        <v>67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69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44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44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44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50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51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41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38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38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53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57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58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62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45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42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50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52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55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52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47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54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61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64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66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56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54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49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44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55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48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39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28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32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37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43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49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59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40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51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44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45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44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38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45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41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47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52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47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50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47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48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45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37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48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31164</v>
      </c>
      <c r="C30719" s="2">
        <v>56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31165</v>
      </c>
      <c r="C30720" s="2">
        <v>60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37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40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40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44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44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42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42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29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34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41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48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50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55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52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46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40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49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38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53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56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61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62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41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38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45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42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40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35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17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80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49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47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32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45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49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53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61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42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45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47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50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62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67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73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61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54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48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43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58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66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54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48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49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47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42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50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43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39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55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65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65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66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41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40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19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15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54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48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37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48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46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44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81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65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50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45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46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42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52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49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47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56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52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49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44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63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53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51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52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17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52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48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20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23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28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34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40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43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52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45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43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41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42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39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28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37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45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50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55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61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31301</v>
      </c>
      <c r="C30856" s="2">
        <v>52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40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45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41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18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43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41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56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51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39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35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37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57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55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48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38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48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51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55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57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59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54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49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52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58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62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65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49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50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53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60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67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49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45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39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35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38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53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57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59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72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72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69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28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36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43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49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49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46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57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62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74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66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58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53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50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48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41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44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42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38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41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40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39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11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52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64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65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24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33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38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40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47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56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45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41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46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51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52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44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47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48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51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45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42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39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51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43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37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37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40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39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47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46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43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44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46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26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35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39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39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37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41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49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42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53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52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48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41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64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69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76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82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54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53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49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42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51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36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58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63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64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61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60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64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62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57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49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43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42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62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51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38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57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59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60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72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65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54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62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58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50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48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44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49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56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60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65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49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46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39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41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36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36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47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51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54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57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60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55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50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44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49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51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51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55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56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55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42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40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37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38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44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41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46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50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51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54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35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37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38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39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39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41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59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61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65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30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38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47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55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60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61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43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49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54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60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49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48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46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53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56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56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60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50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45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51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59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64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67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71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44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60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63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49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51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53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55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51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54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54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53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52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46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48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49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18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17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42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39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36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43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50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56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62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63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51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56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61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40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54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52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49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44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45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43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38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60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67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69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60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59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55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81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52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48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42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35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47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52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58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57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55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45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50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43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54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42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39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36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47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48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53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52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48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46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44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43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44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42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40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39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48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46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51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45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18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46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66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78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42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51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57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57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19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25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31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35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38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40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41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41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44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33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54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62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65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60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65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67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49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52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54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47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46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42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48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43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37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57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50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41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39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44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42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41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40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44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42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38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16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11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43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49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39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37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55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60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64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50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48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44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37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40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38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50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49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55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57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49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53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59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64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50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48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42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45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42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42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48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51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51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42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41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39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42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38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44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44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41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37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59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54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47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40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42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46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48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52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55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58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38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55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51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48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45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40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39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58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54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44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45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43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39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41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39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41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66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71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74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44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54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43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35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38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39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40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41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42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56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64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63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64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42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38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57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60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61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34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36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38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39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40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42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43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40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41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38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38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44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50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46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64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58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51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66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69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71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74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79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79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49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45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42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37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62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43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25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36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38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42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45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44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42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56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65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66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9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19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25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33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37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41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46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50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52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53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59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53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45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40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49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47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46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49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52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52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31845</v>
      </c>
      <c r="C31400" s="2">
        <v>58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55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45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63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67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70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61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63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65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51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53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55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56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39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36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32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69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64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56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49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55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65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56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50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55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59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63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40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39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36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53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46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36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36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40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47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50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40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40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38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36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18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44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48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51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54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56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51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53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60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54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53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59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62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68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57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56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62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39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45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52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57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65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69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59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51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43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66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64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60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45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40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38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47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48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47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32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33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40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47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54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57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56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63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69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72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49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56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61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70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42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39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39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55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53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46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47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59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67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54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49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43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49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55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56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51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54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56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29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32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34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42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63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65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66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67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29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29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31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41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45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45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47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49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50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39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38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57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55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49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45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49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39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41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40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41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40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35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14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16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19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20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22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24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26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27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29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30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31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31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39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39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48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50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55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58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47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40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50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52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53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62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54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58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55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51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52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59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65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40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40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39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36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42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47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50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41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15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15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15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36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42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44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45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37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30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55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50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54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52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47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46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50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52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32067</v>
      </c>
      <c r="C31622" s="2">
        <v>53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53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52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56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57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60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56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53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49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58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54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47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61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57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52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35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47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46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44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41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38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57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58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61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64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50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50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48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47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44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45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50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55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57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62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59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59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62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28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31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31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34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36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50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40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16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47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49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53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57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59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47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48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51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22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29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34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39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41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32134</v>
      </c>
      <c r="C31689" s="2">
        <v>44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32135</v>
      </c>
      <c r="C31690" s="2">
        <v>46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39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49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53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55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57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40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38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38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35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17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12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66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59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64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58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53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49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41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41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35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67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63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54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52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50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51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46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40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38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51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53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56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68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47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42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52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50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47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51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52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60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56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47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53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16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15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14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15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55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55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57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25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22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19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23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21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26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24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25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18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17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19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20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24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19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18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22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22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12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24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17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18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16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19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15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32220</v>
      </c>
      <c r="C31775" s="2">
        <v>18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14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12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17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19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12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15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13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14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11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48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13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32232</v>
      </c>
      <c r="C31787" s="2">
        <v>19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17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19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19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19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50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21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11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16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16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17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16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21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35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28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33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53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49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53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14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32252</v>
      </c>
      <c r="C31807" s="2">
        <v>48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14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12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50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55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40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82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89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94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53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58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56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60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66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67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71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44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55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58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59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61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58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63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68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42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43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37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44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41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64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66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68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45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42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47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47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46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43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50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47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45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40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46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50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50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51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34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55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75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32309</v>
      </c>
      <c r="C31864" s="2">
        <v>45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43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42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26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32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37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42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43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44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41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38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42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40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43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49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32326</v>
      </c>
      <c r="C31881" s="2">
        <v>53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32327</v>
      </c>
      <c r="C31882" s="2">
        <v>57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47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46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46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44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43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42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43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43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41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56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32338</v>
      </c>
      <c r="C31893" s="2">
        <v>59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32339</v>
      </c>
      <c r="C31894" s="2">
        <v>59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51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32341</v>
      </c>
      <c r="C31896" s="2">
        <v>58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32342</v>
      </c>
      <c r="C31897" s="2">
        <v>61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63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38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62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59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30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43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48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45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49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81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85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87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37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39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39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40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41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47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45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41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45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52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43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48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53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56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61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44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41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44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45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43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41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59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64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68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62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60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57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54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40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35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65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56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42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41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39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38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35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52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55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56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52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50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44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31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39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47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54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59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44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44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42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39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54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53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52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54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60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64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67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71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49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46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63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71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63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67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70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73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30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34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39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45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51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51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49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47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47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48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47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46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58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54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63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56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51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59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61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63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43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44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46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46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62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60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51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44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45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44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41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38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50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51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58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38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36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34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41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47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52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77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71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41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40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39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34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56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62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32482</v>
      </c>
      <c r="C32037" s="2">
        <v>63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43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51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47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54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53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51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49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54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53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47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58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49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43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47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47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47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44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40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56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35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42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51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55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53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35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43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48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51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54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56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56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58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61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47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53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56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42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39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47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52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32530</v>
      </c>
      <c r="C32085" s="2">
        <v>55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60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64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62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68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69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52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53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42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43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48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30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39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44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46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45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43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42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87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91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42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47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49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50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51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67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67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70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47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52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32560</v>
      </c>
      <c r="C32115" s="2">
        <v>53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53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55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62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56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45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47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42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44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45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46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54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56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57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43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47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52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56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61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77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81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46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52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55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57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53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51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46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41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67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73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77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77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56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56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53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46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46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44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44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43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39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58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60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61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66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73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78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39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41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43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44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27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37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39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41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33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43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47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53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59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16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13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17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22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24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26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27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28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29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30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32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32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48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46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40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45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49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51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60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58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49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51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48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84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85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90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55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64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67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67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54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59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58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46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44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63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51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40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53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57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61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32669</v>
      </c>
      <c r="C32224" s="2">
        <v>31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32670</v>
      </c>
      <c r="C32225" s="2">
        <v>44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49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61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54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59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68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67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60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48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46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33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33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35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37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49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50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47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49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45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45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48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48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37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56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52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46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59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64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67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21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23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24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23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23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23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24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23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23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24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23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41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44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45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42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62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68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71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73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36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37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40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42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44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46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43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44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48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51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54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56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51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57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63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64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45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43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41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53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57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32744</v>
      </c>
      <c r="C32299" s="2">
        <v>62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32745</v>
      </c>
      <c r="C32300" s="2">
        <v>65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55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48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39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48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48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54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56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59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56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38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37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36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55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58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58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66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67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54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51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45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36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46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49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51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53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55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57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58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40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45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48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49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42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45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46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48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48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46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44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41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54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51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45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59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63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68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46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52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53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32797</v>
      </c>
      <c r="C32352" s="2">
        <v>53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32798</v>
      </c>
      <c r="C32353" s="2">
        <v>59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62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66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68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60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71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76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80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40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32807</v>
      </c>
      <c r="C32362" s="2">
        <v>43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32808</v>
      </c>
      <c r="C32363" s="2">
        <v>45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46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47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49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22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26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30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31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33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33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78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54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59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61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59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63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67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47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50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52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54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55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39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45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32834</v>
      </c>
      <c r="C32389" s="2">
        <v>54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57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57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25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31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32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32840</v>
      </c>
      <c r="C32395" s="2">
        <v>35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32841</v>
      </c>
      <c r="C32396" s="2">
        <v>36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32842</v>
      </c>
      <c r="C32397" s="2">
        <v>38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38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44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44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43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42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45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44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48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54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56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59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50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46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41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22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25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29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33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36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40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44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44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45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49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49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52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46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37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52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52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49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49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48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43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42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50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44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48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45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52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55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52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49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46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41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40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21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26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30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31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36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40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43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42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46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46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43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51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54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52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50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54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53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53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38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39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39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56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59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32919</v>
      </c>
      <c r="C32474" s="2">
        <v>60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32920</v>
      </c>
      <c r="C32475" s="2">
        <v>62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51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57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32923</v>
      </c>
      <c r="C32478" s="2">
        <v>58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62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57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66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74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83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55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59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61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63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64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49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45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38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53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56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46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32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41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47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48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54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51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43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61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58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52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23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24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38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42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49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56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60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63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72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63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19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19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19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19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17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40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45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48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52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48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51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54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56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51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49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45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43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39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38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34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53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50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42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56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60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64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69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72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46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43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41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37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63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60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49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33000</v>
      </c>
      <c r="C32555" s="2">
        <v>60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61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69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59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62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64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55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53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51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47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40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44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18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58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54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39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41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38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44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46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41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45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45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47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49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37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39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47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54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52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55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59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62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64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44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48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52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52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56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61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66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33050</v>
      </c>
      <c r="C32605" s="2">
        <v>52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63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64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50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46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43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61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33061</v>
      </c>
      <c r="C32616" s="2">
        <v>62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67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33063</v>
      </c>
      <c r="C32618" s="2">
        <v>39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33064</v>
      </c>
      <c r="C32619" s="2">
        <v>43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46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48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49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44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49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56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44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38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34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48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52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33079</v>
      </c>
      <c r="C32634" s="2">
        <v>55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33080</v>
      </c>
      <c r="C32635" s="2">
        <v>59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33081</v>
      </c>
      <c r="C32636" s="2">
        <v>55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51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47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61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64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67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42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40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48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46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43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50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47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54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54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50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51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50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48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51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51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54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65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75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81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50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56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59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60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63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69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73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53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50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58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62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65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53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63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64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43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40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46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51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54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56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50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45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40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35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55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55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56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46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46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45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47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45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44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40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46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37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46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43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39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49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33152</v>
      </c>
      <c r="C32707" s="2">
        <v>57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33153</v>
      </c>
      <c r="C32708" s="2">
        <v>64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70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59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68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85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46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50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52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52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54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54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33164</v>
      </c>
      <c r="C32719" s="2">
        <v>39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45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51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55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57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59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60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53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59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62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64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51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56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58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64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16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16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14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12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11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9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7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54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47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42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49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33190</v>
      </c>
      <c r="C32745" s="2">
        <v>55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33191</v>
      </c>
      <c r="C32746" s="2">
        <v>47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53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53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33194</v>
      </c>
      <c r="C32749" s="2">
        <v>55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33195</v>
      </c>
      <c r="C32750" s="2">
        <v>11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33196</v>
      </c>
      <c r="C32751" s="2">
        <v>15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33197</v>
      </c>
      <c r="C32752" s="2">
        <v>21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25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26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59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49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49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45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23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32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35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39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44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48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38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38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37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27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33215</v>
      </c>
      <c r="C32770" s="2">
        <v>29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33216</v>
      </c>
      <c r="C32771" s="2">
        <v>33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37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33218</v>
      </c>
      <c r="C32773" s="2">
        <v>40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33219</v>
      </c>
      <c r="C32774" s="2">
        <v>44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47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35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38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41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43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46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51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55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57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59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48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47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42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49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55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57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47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39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52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55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59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63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43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40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38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39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48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45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38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51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57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59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49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53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56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59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60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32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43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47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55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62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49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54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55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59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39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41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42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43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45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44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47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50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33285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52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33287</v>
      </c>
      <c r="C32842" s="2">
        <v>40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44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37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40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42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42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44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33294</v>
      </c>
      <c r="C32849" s="2">
        <v>50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32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42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46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33298</v>
      </c>
      <c r="C32853" s="2">
        <v>52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56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47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48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50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52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26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33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39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44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41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51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58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60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63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55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59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63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62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54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44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50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52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54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52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49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39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44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47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49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65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69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49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48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45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38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39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41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42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58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52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55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59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62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39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48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50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54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55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61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64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33351</v>
      </c>
      <c r="C32906" s="2">
        <v>25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32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37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43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60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57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45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42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47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49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54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48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50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43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40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46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33368</v>
      </c>
      <c r="C32923" s="2">
        <v>48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50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52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45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42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44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55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62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49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46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44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43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47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49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54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41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44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48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49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37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44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47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45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34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37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43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27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35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36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42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44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49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46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55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60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62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61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50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55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60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65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70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72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42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60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62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51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47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25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28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28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41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35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37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38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33429</v>
      </c>
      <c r="C32984" s="2">
        <v>38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33430</v>
      </c>
      <c r="C32985" s="2">
        <v>47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45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40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57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33434</v>
      </c>
      <c r="C32989" s="2">
        <v>59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62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46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52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54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55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45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42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42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40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42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33445</v>
      </c>
      <c r="C33000" s="2">
        <v>48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33446</v>
      </c>
      <c r="C33001" s="2">
        <v>50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33447</v>
      </c>
      <c r="C33002" s="2">
        <v>53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33448</v>
      </c>
      <c r="C33003" s="2">
        <v>44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50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54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22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27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31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33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36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39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51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57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60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62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58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62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62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31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38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43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47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50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42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53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51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50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34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46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41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38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32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41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49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54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49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57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62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67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70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54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58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60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59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61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64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47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52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58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62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45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52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55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56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52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45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40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53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61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64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49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52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54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33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41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45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51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42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49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53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54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56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67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65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60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50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45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46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54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58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38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25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29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33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36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38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59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52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61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52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57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63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39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69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45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53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50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55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54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58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33556</v>
      </c>
      <c r="C33111" s="2">
        <v>41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39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48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42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45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33563</v>
      </c>
      <c r="C33118" s="2">
        <v>48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47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50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46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42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54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59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64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39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41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48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48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49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51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27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32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36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37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41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45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47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33585</v>
      </c>
      <c r="C33140" s="2">
        <v>49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40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40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38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54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59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60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54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60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64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48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43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50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47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34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40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39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34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40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39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56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51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46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47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52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57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53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54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57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60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55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60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63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53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57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61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60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71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67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41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45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33629</v>
      </c>
      <c r="C33184" s="2">
        <v>51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49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49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46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50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47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52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43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29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37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40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42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45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47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45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49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48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44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38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12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48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45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41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53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60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64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66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57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55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50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46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33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33662</v>
      </c>
      <c r="C33217" s="2">
        <v>42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49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44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45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49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54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34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42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55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45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52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54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33675</v>
      </c>
      <c r="C33230" s="2">
        <v>36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42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47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52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58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64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66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33682</v>
      </c>
      <c r="C33237" s="2">
        <v>28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36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33684</v>
      </c>
      <c r="C33239" s="2">
        <v>43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47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51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40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47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33691</v>
      </c>
      <c r="C33246" s="2">
        <v>54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57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62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54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59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54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50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47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44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44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47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43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68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62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67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67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52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53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58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61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45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41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37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60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45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40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37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47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50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55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54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57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45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48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54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57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47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51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53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55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52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60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65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35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33736</v>
      </c>
      <c r="C33291" s="2">
        <v>41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47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33738</v>
      </c>
      <c r="C33293" s="2">
        <v>54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31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33740</v>
      </c>
      <c r="C33295" s="2">
        <v>37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41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44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41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58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63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67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49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37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23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16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57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69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72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50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33757</v>
      </c>
      <c r="C33312" s="2">
        <v>54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33758</v>
      </c>
      <c r="C33313" s="2">
        <v>58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33759</v>
      </c>
      <c r="C33314" s="2">
        <v>49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59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43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48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50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51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52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64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71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47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44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45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43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40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40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35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53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58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62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48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56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62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48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51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51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52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44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40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51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59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62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48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44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16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40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48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33801</v>
      </c>
      <c r="C33356" s="2">
        <v>57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33802</v>
      </c>
      <c r="C33357" s="2">
        <v>19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50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33804</v>
      </c>
      <c r="C33359" s="2">
        <v>41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40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44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40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53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33810</v>
      </c>
      <c r="C33365" s="2">
        <v>60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33811</v>
      </c>
      <c r="C33366" s="2">
        <v>59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33812</v>
      </c>
      <c r="C33367" s="2">
        <v>68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33813</v>
      </c>
      <c r="C33368" s="2">
        <v>71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33814</v>
      </c>
      <c r="C33369" s="2">
        <v>36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33815</v>
      </c>
      <c r="C33370" s="2">
        <v>41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33816</v>
      </c>
      <c r="C33371" s="2">
        <v>47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33817</v>
      </c>
      <c r="C33372" s="2">
        <v>46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49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47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53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33821</v>
      </c>
      <c r="C33376" s="2">
        <v>39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36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41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46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54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53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54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58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61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66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69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47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33834</v>
      </c>
      <c r="C33389" s="2">
        <v>50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33835</v>
      </c>
      <c r="C33390" s="2">
        <v>55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51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48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53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38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42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41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38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41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39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54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50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40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48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33855</v>
      </c>
      <c r="C33410" s="2">
        <v>57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62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40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48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48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50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62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47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53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57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59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47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33867</v>
      </c>
      <c r="C33422" s="2">
        <v>49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33868</v>
      </c>
      <c r="C33423" s="2">
        <v>52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48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52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59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62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58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65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40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30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37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33884</v>
      </c>
      <c r="C33439" s="2">
        <v>41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45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49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51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33888</v>
      </c>
      <c r="C33443" s="2">
        <v>54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33889</v>
      </c>
      <c r="C33444" s="2">
        <v>47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45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33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22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33893</v>
      </c>
      <c r="C33448" s="2">
        <v>26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33894</v>
      </c>
      <c r="C33449" s="2">
        <v>30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38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39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41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42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47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54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63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51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55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42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44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37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52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53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44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34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41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48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35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35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43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41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39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50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54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24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36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52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62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68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43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38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44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51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36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41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46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43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38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53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45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22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29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37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39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44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47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42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40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37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39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41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37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43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49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60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73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83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59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66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51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40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43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37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45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33972</v>
      </c>
      <c r="C33527" s="2">
        <v>51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54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57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62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55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46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48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53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55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55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38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19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50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44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48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43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49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52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51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56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45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55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59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52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48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47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50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52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49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44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52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53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57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42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42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53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51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46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49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51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53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34020</v>
      </c>
      <c r="C33575" s="2">
        <v>51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42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39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56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63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67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52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60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33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50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45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48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43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32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40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46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57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45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44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64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61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43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39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43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48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51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55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54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49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43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59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63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64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67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57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34057</v>
      </c>
      <c r="C33612" s="2">
        <v>69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34058</v>
      </c>
      <c r="C33613" s="2">
        <v>37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30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34060</v>
      </c>
      <c r="C33615" s="2">
        <v>38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43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40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44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46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46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34066</v>
      </c>
      <c r="C33621" s="2">
        <v>52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46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34068</v>
      </c>
      <c r="C33623" s="2">
        <v>66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71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41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41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49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51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41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39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37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51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42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55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61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28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34082</v>
      </c>
      <c r="C33637" s="2">
        <v>29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34083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38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36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37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45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50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43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50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54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38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29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35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40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47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53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42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38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35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56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62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66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34106</v>
      </c>
      <c r="C33661" s="2">
        <v>58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65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66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18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45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34113</v>
      </c>
      <c r="C33668" s="2">
        <v>47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34114</v>
      </c>
      <c r="C33669" s="2">
        <v>49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34115</v>
      </c>
      <c r="C33670" s="2">
        <v>53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34116</v>
      </c>
      <c r="C33671" s="2">
        <v>38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85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44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47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49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46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55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65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70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54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48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44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47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45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52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55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55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60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60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46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52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41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44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41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41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47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51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53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54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55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41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40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50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45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37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38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44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43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39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34158</v>
      </c>
      <c r="C33713" s="2">
        <v>43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34159</v>
      </c>
      <c r="C33714" s="2">
        <v>50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34160</v>
      </c>
      <c r="C33715" s="2">
        <v>29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33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34162</v>
      </c>
      <c r="C33717" s="2">
        <v>38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45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48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53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53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56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49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48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45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39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37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36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38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51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46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44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41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40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45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41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53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50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46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42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34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38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43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55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59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63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54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57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45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52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44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47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54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40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38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50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53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56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46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50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51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46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51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55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59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26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34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36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39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34222</v>
      </c>
      <c r="C33777" s="2">
        <v>43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36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45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51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42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40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37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45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51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54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56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32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44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51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62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69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39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61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66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72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51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55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56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61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52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41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23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38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62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64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64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34259</v>
      </c>
      <c r="C33814" s="2">
        <v>49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37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45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34263</v>
      </c>
      <c r="C33818" s="2">
        <v>47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34264</v>
      </c>
      <c r="C33819" s="2">
        <v>49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34265</v>
      </c>
      <c r="C33820" s="2">
        <v>50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34266</v>
      </c>
      <c r="C33821" s="2">
        <v>56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45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34268</v>
      </c>
      <c r="C33823" s="2">
        <v>55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34269</v>
      </c>
      <c r="C33824" s="2">
        <v>60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38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39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65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34274</v>
      </c>
      <c r="C33829" s="2">
        <v>73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34275</v>
      </c>
      <c r="C33830" s="2">
        <v>47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46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44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35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40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42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44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60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34285</v>
      </c>
      <c r="C33840" s="2">
        <v>52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34286</v>
      </c>
      <c r="C33841" s="2">
        <v>54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34287</v>
      </c>
      <c r="C33842" s="2">
        <v>58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34288</v>
      </c>
      <c r="C33843" s="2">
        <v>61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34289</v>
      </c>
      <c r="C33844" s="2">
        <v>43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43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38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51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54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54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58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59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60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65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68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70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27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29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33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37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41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44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51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55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59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34315</v>
      </c>
      <c r="C33870" s="2">
        <v>43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46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51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58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64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56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60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64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39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51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54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45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51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58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60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73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79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27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35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43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45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48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39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39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34343</v>
      </c>
      <c r="C33898" s="2">
        <v>39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34344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21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19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17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58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61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53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58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58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59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59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42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46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34359</v>
      </c>
      <c r="C33914" s="2">
        <v>43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41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46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48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49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34365</v>
      </c>
      <c r="C33920" s="2">
        <v>44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43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44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43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36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56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46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50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46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69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34377</v>
      </c>
      <c r="C33932" s="2">
        <v>50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47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43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52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47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59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46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34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52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47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14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46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51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46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45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40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45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48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34398</v>
      </c>
      <c r="C33953" s="2">
        <v>51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34399</v>
      </c>
      <c r="C33954" s="2">
        <v>13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34400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54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52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15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34407</v>
      </c>
      <c r="C33962" s="2">
        <v>44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47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42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39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57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34413</v>
      </c>
      <c r="C33968" s="2">
        <v>20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34414</v>
      </c>
      <c r="C33969" s="2">
        <v>26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34415</v>
      </c>
      <c r="C33970" s="2">
        <v>22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20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17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34418</v>
      </c>
      <c r="C33973" s="2">
        <v>26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34419</v>
      </c>
      <c r="C33974" s="2">
        <v>26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26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29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30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19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24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28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25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27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34428</v>
      </c>
      <c r="C33983" s="2">
        <v>28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34429</v>
      </c>
      <c r="C33984" s="2">
        <v>35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26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13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29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32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32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29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22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23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23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21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19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17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19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20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16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16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18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34447</v>
      </c>
      <c r="C34002" s="2">
        <v>17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24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34449</v>
      </c>
      <c r="C34004" s="2">
        <v>38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34450</v>
      </c>
      <c r="C34005" s="2">
        <v>23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34451</v>
      </c>
      <c r="C34006" s="2">
        <v>28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34452</v>
      </c>
      <c r="C34007" s="2">
        <v>23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34453</v>
      </c>
      <c r="C34008" s="2">
        <v>32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34454</v>
      </c>
      <c r="C34009" s="2">
        <v>22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28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25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29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29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26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20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25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17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12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43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13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60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15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19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65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62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19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20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16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18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37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34476</v>
      </c>
      <c r="C34031" s="2">
        <v>13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34477</v>
      </c>
      <c r="C34032" s="2">
        <v>44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11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34479</v>
      </c>
      <c r="C34034" s="2">
        <v>16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11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17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54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8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16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12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54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52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15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16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34491</v>
      </c>
      <c r="C34046" s="2">
        <v>13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34492</v>
      </c>
      <c r="C34047" s="2">
        <v>43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34493</v>
      </c>
      <c r="C34048" s="2">
        <v>23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34494</v>
      </c>
      <c r="C34049" s="2">
        <v>26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34495</v>
      </c>
      <c r="C34050" s="2">
        <v>24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34496</v>
      </c>
      <c r="C34051" s="2">
        <v>25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18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19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34499</v>
      </c>
      <c r="C34054" s="2">
        <v>17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42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27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22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20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20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43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47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52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13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16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14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33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18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20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34515</v>
      </c>
      <c r="C34070" s="2">
        <v>22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34516</v>
      </c>
      <c r="C34071" s="2">
        <v>22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34517</v>
      </c>
      <c r="C34072" s="2">
        <v>20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34518</v>
      </c>
      <c r="C34073" s="2">
        <v>27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34519</v>
      </c>
      <c r="C34074" s="2">
        <v>26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19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21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17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21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16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19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34526</v>
      </c>
      <c r="C34081" s="2">
        <v>25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34527</v>
      </c>
      <c r="C34082" s="2">
        <v>29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34528</v>
      </c>
      <c r="C34083" s="2">
        <v>26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47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34530</v>
      </c>
      <c r="C34085" s="2">
        <v>26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24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53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47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17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34535</v>
      </c>
      <c r="C34090" s="2">
        <v>66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39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14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12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16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22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21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34542</v>
      </c>
      <c r="C34097" s="2">
        <v>28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34543</v>
      </c>
      <c r="C34098" s="2">
        <v>36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34544</v>
      </c>
      <c r="C34099" s="2">
        <v>38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34545</v>
      </c>
      <c r="C34100" s="2">
        <v>15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42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23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34548</v>
      </c>
      <c r="C34103" s="2">
        <v>15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14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24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34551</v>
      </c>
      <c r="C34106" s="2">
        <v>18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17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54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66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56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52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17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20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34559</v>
      </c>
      <c r="C34114" s="2">
        <v>47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46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52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34562</v>
      </c>
      <c r="C34117" s="2">
        <v>56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34563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11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34565</v>
      </c>
      <c r="C34120" s="2">
        <v>49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34566</v>
      </c>
      <c r="C34121" s="2">
        <v>51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36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51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49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14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34571</v>
      </c>
      <c r="C34126" s="2">
        <v>18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34572</v>
      </c>
      <c r="C34127" s="2">
        <v>16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14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34574</v>
      </c>
      <c r="C34129" s="2">
        <v>15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16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13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17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16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14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13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23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22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20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15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48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55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60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60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10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34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12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36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37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43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34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41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53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57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45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34602</v>
      </c>
      <c r="C34157" s="2">
        <v>47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34603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36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34605</v>
      </c>
      <c r="C34160" s="2">
        <v>42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34606</v>
      </c>
      <c r="C34161" s="2">
        <v>43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51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55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57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60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52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34612</v>
      </c>
      <c r="C34167" s="2">
        <v>56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57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59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34615</v>
      </c>
      <c r="C34170" s="2">
        <v>50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49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44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59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52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39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54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41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61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68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34627</v>
      </c>
      <c r="C34182" s="2">
        <v>73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34628</v>
      </c>
      <c r="C34183" s="2">
        <v>43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39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39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38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39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37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34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34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46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51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54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40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38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44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40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30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34649</v>
      </c>
      <c r="C34204" s="2">
        <v>39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34650</v>
      </c>
      <c r="C34205" s="2">
        <v>42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44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34652</v>
      </c>
      <c r="C34207" s="2">
        <v>42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47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49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51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50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50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46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45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65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58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53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34663</v>
      </c>
      <c r="C34218" s="2">
        <v>58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34664</v>
      </c>
      <c r="C34219" s="2">
        <v>59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34665</v>
      </c>
      <c r="C34220" s="2">
        <v>61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66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40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47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52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46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41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44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24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24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25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31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29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26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27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24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40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39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38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38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46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49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52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56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58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62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46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46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44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38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35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60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34701</v>
      </c>
      <c r="C34256" s="2">
        <v>67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34702</v>
      </c>
      <c r="C34257" s="2">
        <v>59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34703</v>
      </c>
      <c r="C34258" s="2">
        <v>67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34704</v>
      </c>
      <c r="C34259" s="2">
        <v>71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66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49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34707</v>
      </c>
      <c r="C34262" s="2">
        <v>53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56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51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54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54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57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48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52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55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56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44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37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53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54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56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49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58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59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59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59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63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66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34729</v>
      </c>
      <c r="C34284" s="2">
        <v>57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58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59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34732</v>
      </c>
      <c r="C34287" s="2">
        <v>51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34733</v>
      </c>
      <c r="C34288" s="2">
        <v>55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58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36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52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60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61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61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59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42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41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36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34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42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34746</v>
      </c>
      <c r="C34301" s="2">
        <v>50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34747</v>
      </c>
      <c r="C34302" s="2">
        <v>51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34748</v>
      </c>
      <c r="C34303" s="2">
        <v>53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37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47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51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52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54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57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34757</v>
      </c>
      <c r="C34312" s="2">
        <v>63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34758</v>
      </c>
      <c r="C34313" s="2">
        <v>66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57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49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37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34762</v>
      </c>
      <c r="C34317" s="2">
        <v>39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34763</v>
      </c>
      <c r="C34318" s="2">
        <v>41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44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45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41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44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43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51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48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55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57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59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39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42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44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43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45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47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48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53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54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34788</v>
      </c>
      <c r="C34343" s="2">
        <v>54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55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56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13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13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13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12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50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38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43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45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45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46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46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54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48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40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32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16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13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44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47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53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53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55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58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49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57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59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64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44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38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35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46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39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33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53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57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60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50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59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63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51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48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44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49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47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43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65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62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52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48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49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48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44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34848</v>
      </c>
      <c r="C34403" s="2">
        <v>50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52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58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45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34852</v>
      </c>
      <c r="C34407" s="2">
        <v>50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53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49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53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55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56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39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36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50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46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45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41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38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38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37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42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38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36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48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42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38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62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34880</v>
      </c>
      <c r="C34435" s="2">
        <v>64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34881</v>
      </c>
      <c r="C34436" s="2">
        <v>58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52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42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44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34885</v>
      </c>
      <c r="C34440" s="2">
        <v>50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34886</v>
      </c>
      <c r="C34441" s="2">
        <v>51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54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29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36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46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44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48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80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36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18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34899</v>
      </c>
      <c r="C34454" s="2">
        <v>42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34900</v>
      </c>
      <c r="C34455" s="2">
        <v>46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49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49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47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36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46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34907</v>
      </c>
      <c r="C34462" s="2">
        <v>49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34908</v>
      </c>
      <c r="C34463" s="2">
        <v>52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34909</v>
      </c>
      <c r="C34464" s="2">
        <v>42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34910</v>
      </c>
      <c r="C34465" s="2">
        <v>47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34911</v>
      </c>
      <c r="C34466" s="2">
        <v>45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40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59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34914</v>
      </c>
      <c r="C34469" s="2">
        <v>60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34915</v>
      </c>
      <c r="C34470" s="2">
        <v>54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34916</v>
      </c>
      <c r="C34471" s="2">
        <v>57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59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59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56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52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30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32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32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34926</v>
      </c>
      <c r="C34481" s="2">
        <v>35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38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42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58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51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42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70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78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62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58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65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49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45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50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49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47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40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40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40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40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40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25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32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34951</v>
      </c>
      <c r="C34506" s="2">
        <v>35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40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34953</v>
      </c>
      <c r="C34508" s="2">
        <v>19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34954</v>
      </c>
      <c r="C34509" s="2">
        <v>24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34955</v>
      </c>
      <c r="C34510" s="2">
        <v>27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34956</v>
      </c>
      <c r="C34511" s="2">
        <v>30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34957</v>
      </c>
      <c r="C34512" s="2">
        <v>32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34958</v>
      </c>
      <c r="C34513" s="2">
        <v>35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34959</v>
      </c>
      <c r="C34514" s="2">
        <v>36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34960</v>
      </c>
      <c r="C34515" s="2">
        <v>36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34961</v>
      </c>
      <c r="C34516" s="2">
        <v>36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34962</v>
      </c>
      <c r="C34517" s="2">
        <v>53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58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34964</v>
      </c>
      <c r="C34519" s="2">
        <v>61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60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66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34967</v>
      </c>
      <c r="C34522" s="2">
        <v>71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50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54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48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54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56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58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41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41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36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63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58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52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58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34982</v>
      </c>
      <c r="C34537" s="2">
        <v>61</v>
      </c>
      <c r="D34537" s="2" t="s">
        <v>448</v>
      </c>
      <c r="E34537" s="2"/>
      <c r="F34537" s="2"/>
      <c r="G34537" s="2"/>
      <c r="H34537" s="2"/>
    </row>
    <row r="34538" spans="2:8">
      <c r="B34538" s="2" t="s">
        <v>34983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15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57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61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64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52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49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23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28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31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32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34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34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36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38</v>
      </c>
      <c r="D34553" s="2" t="s">
        <v>448</v>
      </c>
      <c r="E34553" s="2"/>
      <c r="F34553" s="2"/>
      <c r="G34553" s="2"/>
      <c r="H34553" s="2"/>
    </row>
    <row r="34554" spans="2:8">
      <c r="B34554" s="2" t="s">
        <v>34999</v>
      </c>
      <c r="C34554" s="2">
        <v>27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35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38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43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49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60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63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68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55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49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48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35011</v>
      </c>
      <c r="C34566" s="2">
        <v>51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52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46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44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44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42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45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55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62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67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42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42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40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46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44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52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46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41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47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44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41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40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43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45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45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42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48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52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55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37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48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55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62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66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44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42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34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55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44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40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38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45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61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50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35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43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49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53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42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40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38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47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45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42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44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49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35071</v>
      </c>
      <c r="C34626" s="2">
        <v>51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35072</v>
      </c>
      <c r="C34627" s="2">
        <v>50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53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50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48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43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51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47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58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42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48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53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56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23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25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23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21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15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9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8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16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20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24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28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42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33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45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35098</v>
      </c>
      <c r="C34653" s="2">
        <v>58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66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48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35101</v>
      </c>
      <c r="C34656" s="2">
        <v>52</v>
      </c>
      <c r="D34656" s="2" t="s">
        <v>448</v>
      </c>
      <c r="E34656" s="2"/>
      <c r="F34656" s="2"/>
      <c r="G34656" s="2"/>
      <c r="H34656" s="2"/>
    </row>
    <row r="34657" spans="2:8">
      <c r="B34657" s="2" t="s">
        <v>35102</v>
      </c>
      <c r="C34657" s="2">
        <v>55</v>
      </c>
      <c r="D34657" s="2" t="s">
        <v>448</v>
      </c>
      <c r="E34657" s="2"/>
      <c r="F34657" s="2"/>
      <c r="G34657" s="2"/>
      <c r="H34657" s="2"/>
    </row>
    <row r="34658" spans="2:8">
      <c r="B34658" s="2" t="s">
        <v>35103</v>
      </c>
      <c r="C34658" s="2">
        <v>61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35104</v>
      </c>
      <c r="C34659" s="2">
        <v>45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35105</v>
      </c>
      <c r="C34660" s="2">
        <v>51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35106</v>
      </c>
      <c r="C34661" s="2">
        <v>51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35107</v>
      </c>
      <c r="C34662" s="2">
        <v>56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35108</v>
      </c>
      <c r="C34663" s="2">
        <v>60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48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35110</v>
      </c>
      <c r="C34665" s="2">
        <v>53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57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47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45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43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42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38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37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49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47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42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50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49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46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53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51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48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44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52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51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57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55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50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39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47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54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59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59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66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69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36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39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40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44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47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35147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45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60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47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49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45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62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56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46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49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55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59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41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39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37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46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46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41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39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35170</v>
      </c>
      <c r="C34725" s="2">
        <v>44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48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52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58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35174</v>
      </c>
      <c r="C34729" s="2">
        <v>56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61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62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31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39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45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53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58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58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47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47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42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42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52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56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58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60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35191</v>
      </c>
      <c r="C34746" s="2">
        <v>12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10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50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57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62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69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39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34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41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42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40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37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43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51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55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58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49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53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59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22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33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40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42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48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35217</v>
      </c>
      <c r="C34772" s="2">
        <v>53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58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64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35220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49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40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56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62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35226</v>
      </c>
      <c r="C34781" s="2">
        <v>65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35227</v>
      </c>
      <c r="C34782" s="2">
        <v>43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35228</v>
      </c>
      <c r="C34783" s="2">
        <v>50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35229</v>
      </c>
      <c r="C34784" s="2">
        <v>54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35230</v>
      </c>
      <c r="C34785" s="2">
        <v>41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40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39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44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42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42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40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50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50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50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35240</v>
      </c>
      <c r="C34795" s="2">
        <v>51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35241</v>
      </c>
      <c r="C34796" s="2">
        <v>55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35242</v>
      </c>
      <c r="C34797" s="2">
        <v>35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48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49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49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35246</v>
      </c>
      <c r="C34801" s="2">
        <v>49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52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56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62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50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56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64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53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55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57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41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34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55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58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61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40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35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50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35265</v>
      </c>
      <c r="C34820" s="2">
        <v>53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56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46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49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35269</v>
      </c>
      <c r="C34824" s="2">
        <v>62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59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58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54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50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40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50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59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65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47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55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57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61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54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57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57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50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57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64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63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63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70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58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55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48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26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32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42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47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50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33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39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43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48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56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44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36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61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64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66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53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50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52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55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59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62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56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50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42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60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69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35320</v>
      </c>
      <c r="C34875" s="2">
        <v>71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47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52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54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56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50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50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47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50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46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43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52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48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45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63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69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70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47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35338</v>
      </c>
      <c r="C34893" s="2">
        <v>51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35339</v>
      </c>
      <c r="C34894" s="2">
        <v>57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35340</v>
      </c>
      <c r="C34895" s="2">
        <v>59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35341</v>
      </c>
      <c r="C34896" s="2">
        <v>48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35342</v>
      </c>
      <c r="C34897" s="2">
        <v>50</v>
      </c>
      <c r="D34897" s="2" t="s">
        <v>448</v>
      </c>
      <c r="E34897" s="2"/>
      <c r="F34897" s="2"/>
      <c r="G34897" s="2"/>
      <c r="H34897" s="2"/>
    </row>
    <row r="34898" spans="2:8">
      <c r="B34898" s="2" t="s">
        <v>35343</v>
      </c>
      <c r="C34898" s="2">
        <v>52</v>
      </c>
      <c r="D34898" s="2" t="s">
        <v>448</v>
      </c>
      <c r="E34898" s="2"/>
      <c r="F34898" s="2"/>
      <c r="G34898" s="2"/>
      <c r="H34898" s="2"/>
    </row>
    <row r="34899" spans="2:8">
      <c r="B34899" s="2" t="s">
        <v>35344</v>
      </c>
      <c r="C34899" s="2">
        <v>52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35345</v>
      </c>
      <c r="C34900" s="2">
        <v>54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35346</v>
      </c>
      <c r="C34901" s="2">
        <v>57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35347</v>
      </c>
      <c r="C34902" s="2">
        <v>62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67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46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40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54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50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44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41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36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62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63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65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45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50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51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53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55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55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48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43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41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52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51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46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63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65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35381</v>
      </c>
      <c r="C34936" s="2">
        <v>64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67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45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50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50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52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55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56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38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38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37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36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55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58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55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50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73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66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54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46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35405</v>
      </c>
      <c r="C34960" s="2">
        <v>57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35406</v>
      </c>
      <c r="C34961" s="2">
        <v>65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71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35408</v>
      </c>
      <c r="C34963" s="2">
        <v>52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48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45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31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40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35413</v>
      </c>
      <c r="C34968" s="2">
        <v>47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35414</v>
      </c>
      <c r="C34969" s="2">
        <v>49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35415</v>
      </c>
      <c r="C34970" s="2">
        <v>55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35416</v>
      </c>
      <c r="C34971" s="2">
        <v>49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35417</v>
      </c>
      <c r="C34972" s="2">
        <v>52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55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58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46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49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54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56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60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49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47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45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51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54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35431</v>
      </c>
      <c r="C34986" s="2">
        <v>57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35432</v>
      </c>
      <c r="C34987" s="2">
        <v>42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40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45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43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41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47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35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55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54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53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49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42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43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41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38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46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42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47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45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64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35463</v>
      </c>
      <c r="C35018" s="2">
        <v>68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35464</v>
      </c>
      <c r="C35019" s="2">
        <v>71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35465</v>
      </c>
      <c r="C35020" s="2">
        <v>47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50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49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52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53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45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44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43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39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44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45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46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49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53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53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43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49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50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52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54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56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51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48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44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63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67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59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53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49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47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46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46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44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42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36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44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40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27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29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29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30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35515</v>
      </c>
      <c r="C35070" s="2">
        <v>38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35516</v>
      </c>
      <c r="C35071" s="2">
        <v>43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48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35518</v>
      </c>
      <c r="C35073" s="2">
        <v>50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50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50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38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34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52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60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35530</v>
      </c>
      <c r="C35085" s="2">
        <v>64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66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54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47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42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40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42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46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51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55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35540</v>
      </c>
      <c r="C35095" s="2">
        <v>44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41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48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35545</v>
      </c>
      <c r="C35100" s="2">
        <v>52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35546</v>
      </c>
      <c r="C35101" s="2">
        <v>55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35547</v>
      </c>
      <c r="C35102" s="2">
        <v>48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35548</v>
      </c>
      <c r="C35103" s="2">
        <v>53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35549</v>
      </c>
      <c r="C35104" s="2">
        <v>57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35550</v>
      </c>
      <c r="C35105" s="2">
        <v>59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35551</v>
      </c>
      <c r="C35106" s="2">
        <v>61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41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42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43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38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59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53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59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46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50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50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46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48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51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53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35568</v>
      </c>
      <c r="C35123" s="2">
        <v>55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35569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44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43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42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40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35577</v>
      </c>
      <c r="C35132" s="2">
        <v>40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39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39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41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43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40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48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46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42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41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40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39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36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60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67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35594</v>
      </c>
      <c r="C35149" s="2">
        <v>71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46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40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50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35600</v>
      </c>
      <c r="C35155" s="2">
        <v>56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35601</v>
      </c>
      <c r="C35156" s="2">
        <v>60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35602</v>
      </c>
      <c r="C35157" s="2">
        <v>63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35603</v>
      </c>
      <c r="C35158" s="2">
        <v>41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35604</v>
      </c>
      <c r="C35159" s="2">
        <v>46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35605</v>
      </c>
      <c r="C35160" s="2">
        <v>47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47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35607</v>
      </c>
      <c r="C35162" s="2">
        <v>49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35608</v>
      </c>
      <c r="C35163" s="2">
        <v>53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52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47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58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50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39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48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39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50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54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58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49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52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50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56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58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60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35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43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58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61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53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39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43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35638</v>
      </c>
      <c r="C35193" s="2">
        <v>51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53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59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42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44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50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58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51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65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56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55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44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37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40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46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48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48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35657</v>
      </c>
      <c r="C35212" s="2">
        <v>50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46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46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56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54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51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47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44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35665</v>
      </c>
      <c r="C35220" s="2">
        <v>47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49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35667</v>
      </c>
      <c r="C35222" s="2">
        <v>54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56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61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60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36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41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46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51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52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53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51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48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43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53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59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64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52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50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47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59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59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53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65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35690</v>
      </c>
      <c r="C35245" s="2">
        <v>71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35691</v>
      </c>
      <c r="C35246" s="2">
        <v>72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35692</v>
      </c>
      <c r="C35247" s="2">
        <v>50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45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39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51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45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36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39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57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51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25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31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35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36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41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52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50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46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51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47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45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45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43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42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42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40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53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49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47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46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42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40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44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51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60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53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59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63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50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49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37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54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51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50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47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39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39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43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35746</v>
      </c>
      <c r="C35301" s="2">
        <v>45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35747</v>
      </c>
      <c r="C35302" s="2">
        <v>45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35748</v>
      </c>
      <c r="C35303" s="2">
        <v>51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52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56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60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53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42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44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40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61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53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46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60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64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67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41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52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35765</v>
      </c>
      <c r="C35320" s="2">
        <v>56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35766</v>
      </c>
      <c r="C35321" s="2">
        <v>47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35767</v>
      </c>
      <c r="C35322" s="2">
        <v>49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61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53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46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49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35772</v>
      </c>
      <c r="C35327" s="2">
        <v>53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56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45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48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52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49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53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58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48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41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24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31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35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40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44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35787</v>
      </c>
      <c r="C35342" s="2">
        <v>49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52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46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53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55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41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41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38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37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44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45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42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43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41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39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38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49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47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55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35810</v>
      </c>
      <c r="C35365" s="2">
        <v>57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35811</v>
      </c>
      <c r="C35366" s="2">
        <v>48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44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42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38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48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54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59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64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58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64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67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45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38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50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56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58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44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43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49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64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72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66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69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73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40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36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53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35842</v>
      </c>
      <c r="C35397" s="2">
        <v>54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57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61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46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44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46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44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48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44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49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47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44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52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60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35856</v>
      </c>
      <c r="C35411" s="2">
        <v>66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35857</v>
      </c>
      <c r="C35412" s="2">
        <v>68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35858</v>
      </c>
      <c r="C35413" s="2">
        <v>54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51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52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35861</v>
      </c>
      <c r="C35416" s="2">
        <v>60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64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54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49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41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42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38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36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47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45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42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45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46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38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40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44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43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46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48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50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49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53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47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47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47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69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65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57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35897</v>
      </c>
      <c r="C35452" s="2">
        <v>55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35898</v>
      </c>
      <c r="C35453" s="2">
        <v>59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35899</v>
      </c>
      <c r="C35454" s="2">
        <v>51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35900</v>
      </c>
      <c r="C35455" s="2">
        <v>59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35901</v>
      </c>
      <c r="C35456" s="2">
        <v>62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35902</v>
      </c>
      <c r="C35457" s="2">
        <v>64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48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50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46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42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40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39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35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50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48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45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38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48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45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39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47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43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55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69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77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47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36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52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30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38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30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33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36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38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41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44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46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57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35936</v>
      </c>
      <c r="C35491" s="2">
        <v>60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70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78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83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35940</v>
      </c>
      <c r="C35495" s="2">
        <v>41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38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47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45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43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48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41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42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50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55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59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65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62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57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49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54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57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59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35960</v>
      </c>
      <c r="C35515" s="2">
        <v>64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68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35962</v>
      </c>
      <c r="C35517" s="2">
        <v>70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45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43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62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65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70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51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56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56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33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38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42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46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52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44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35978</v>
      </c>
      <c r="C35533" s="2">
        <v>50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35979</v>
      </c>
      <c r="C35534" s="2">
        <v>54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35980</v>
      </c>
      <c r="C35535" s="2">
        <v>57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42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41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37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38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35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46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44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41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40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31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38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42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44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35996</v>
      </c>
      <c r="C35551" s="2">
        <v>44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42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39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38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58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63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65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51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44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49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55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36007</v>
      </c>
      <c r="C35562" s="2">
        <v>44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42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38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40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41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41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38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54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50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56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39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55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59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60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52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50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48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47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42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36026</v>
      </c>
      <c r="C35581" s="2">
        <v>48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51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55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52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56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58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24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25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36034</v>
      </c>
      <c r="C35589" s="2">
        <v>27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31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36036</v>
      </c>
      <c r="C35591" s="2">
        <v>32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36037</v>
      </c>
      <c r="C35592" s="2">
        <v>34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36038</v>
      </c>
      <c r="C35593" s="2">
        <v>34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44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40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48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49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52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55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45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50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52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52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18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18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52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56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55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45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49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50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58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55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50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48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45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45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44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60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66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70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73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49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40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76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62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44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56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52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49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36078</v>
      </c>
      <c r="C35633" s="2">
        <v>54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54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36080</v>
      </c>
      <c r="C35635" s="2">
        <v>30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32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36082</v>
      </c>
      <c r="C35637" s="2">
        <v>39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36083</v>
      </c>
      <c r="C35638" s="2">
        <v>45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48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45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52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55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58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54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57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53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48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44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52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50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44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48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45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59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55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51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42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48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52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54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58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59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36110</v>
      </c>
      <c r="C35665" s="2">
        <v>63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36111</v>
      </c>
      <c r="C35666" s="2">
        <v>47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42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50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46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50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46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39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56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58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61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36121</v>
      </c>
      <c r="C35676" s="2">
        <v>52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55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58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62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44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48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51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53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54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42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42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41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53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51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46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44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40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61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71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49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56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61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36143</v>
      </c>
      <c r="C35698" s="2">
        <v>60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64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53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56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36147</v>
      </c>
      <c r="C35702" s="2">
        <v>58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65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69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56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55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55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52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46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53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58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62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36158</v>
      </c>
      <c r="C35713" s="2">
        <v>36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35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35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46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42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38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43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44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47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38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36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36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44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48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50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52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53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50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56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42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30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37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46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36187</v>
      </c>
      <c r="C35742" s="2">
        <v>51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53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36189</v>
      </c>
      <c r="C35744" s="2">
        <v>53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52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48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47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50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62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66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57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65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73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61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61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62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52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56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45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41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37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36207</v>
      </c>
      <c r="C35762" s="2">
        <v>48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41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48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28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33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37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40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43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36215</v>
      </c>
      <c r="C35770" s="2">
        <v>53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36216</v>
      </c>
      <c r="C35771" s="2">
        <v>56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36217</v>
      </c>
      <c r="C35772" s="2">
        <v>60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36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34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51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49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49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36226</v>
      </c>
      <c r="C35781" s="2">
        <v>59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36227</v>
      </c>
      <c r="C35782" s="2">
        <v>65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54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52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50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61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58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55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51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50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49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62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62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46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48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51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53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36243</v>
      </c>
      <c r="C35798" s="2">
        <v>40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39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39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49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42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53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50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42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43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42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50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57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59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60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51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61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70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72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51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54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57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60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72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67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39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42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44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45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46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48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58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62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63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47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49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46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53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72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72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72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62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57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39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48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47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44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42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33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36300</v>
      </c>
      <c r="C35855" s="2">
        <v>41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36301</v>
      </c>
      <c r="C35856" s="2">
        <v>44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36302</v>
      </c>
      <c r="C35857" s="2">
        <v>50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36303</v>
      </c>
      <c r="C35858" s="2">
        <v>55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36304</v>
      </c>
      <c r="C35859" s="2">
        <v>49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48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47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48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47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43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38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37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54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61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36316</v>
      </c>
      <c r="C35871" s="2">
        <v>62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36317</v>
      </c>
      <c r="C35872" s="2">
        <v>69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36318</v>
      </c>
      <c r="C35873" s="2">
        <v>73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48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36320</v>
      </c>
      <c r="C35875" s="2">
        <v>60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63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66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32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39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45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48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52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53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61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67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51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48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46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46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45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41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69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63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70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78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33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36342</v>
      </c>
      <c r="C35897" s="2">
        <v>34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36343</v>
      </c>
      <c r="C35898" s="2">
        <v>11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36344</v>
      </c>
      <c r="C35899" s="2">
        <v>47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58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51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79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13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22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24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33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46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50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55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57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36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40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43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43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43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45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41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37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32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36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34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50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55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36370</v>
      </c>
      <c r="C35925" s="2">
        <v>59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36371</v>
      </c>
      <c r="C35926" s="2">
        <v>48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36372</v>
      </c>
      <c r="C35927" s="2">
        <v>52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53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36374</v>
      </c>
      <c r="C35929" s="2">
        <v>47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49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47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55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51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48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43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38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40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36385</v>
      </c>
      <c r="C35940" s="2">
        <v>45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36386</v>
      </c>
      <c r="C35941" s="2">
        <v>51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36387</v>
      </c>
      <c r="C35942" s="2">
        <v>54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36388</v>
      </c>
      <c r="C35943" s="2">
        <v>48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36389</v>
      </c>
      <c r="C35944" s="2">
        <v>53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36390</v>
      </c>
      <c r="C35945" s="2">
        <v>58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55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36392</v>
      </c>
      <c r="C35947" s="2">
        <v>58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60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52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52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49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48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45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38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47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43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39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55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52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38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41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44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47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51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48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46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40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57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65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36417</v>
      </c>
      <c r="C35972" s="2">
        <v>68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36418</v>
      </c>
      <c r="C35973" s="2">
        <v>49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47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44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39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36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36424</v>
      </c>
      <c r="C35979" s="2">
        <v>42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36425</v>
      </c>
      <c r="C35980" s="2">
        <v>47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51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53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51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53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37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37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34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57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48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44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62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59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50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53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57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51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46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45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42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37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42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37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41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39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43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28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16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42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47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50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17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11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47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50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18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36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42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47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51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48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54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54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54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47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40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50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55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36479</v>
      </c>
      <c r="C36034" s="2">
        <v>23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22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54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51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38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37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43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45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39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37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37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55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57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37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55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49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39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38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37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55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51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47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53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45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39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43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49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52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56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47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51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56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58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60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58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56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51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48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22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25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37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43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50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36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44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36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46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54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15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26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31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48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56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54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59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42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41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42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46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38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43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30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45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51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56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54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41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42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36558</v>
      </c>
      <c r="C36113" s="2">
        <v>46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36559</v>
      </c>
      <c r="C36114" s="2">
        <v>48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36560</v>
      </c>
      <c r="C36115" s="2">
        <v>53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36561</v>
      </c>
      <c r="C36116" s="2">
        <v>45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43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34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59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53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36566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42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41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38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39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35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50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48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39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46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15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36579</v>
      </c>
      <c r="C36134" s="2">
        <v>14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14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31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36582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48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50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44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48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36588</v>
      </c>
      <c r="C36143" s="2">
        <v>59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56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59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62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49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46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33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33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30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49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55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75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69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57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62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65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57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53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47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36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52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36611</v>
      </c>
      <c r="C36166" s="2">
        <v>59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53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60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36614</v>
      </c>
      <c r="C36169" s="2">
        <v>66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36615</v>
      </c>
      <c r="C36170" s="2">
        <v>57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55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48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36618</v>
      </c>
      <c r="C36173" s="2">
        <v>50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36619</v>
      </c>
      <c r="C36174" s="2">
        <v>53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36620</v>
      </c>
      <c r="C36175" s="2">
        <v>57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36621</v>
      </c>
      <c r="C36176" s="2">
        <v>47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36622</v>
      </c>
      <c r="C36177" s="2">
        <v>50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36623</v>
      </c>
      <c r="C36178" s="2">
        <v>53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36624</v>
      </c>
      <c r="C36179" s="2">
        <v>18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36625</v>
      </c>
      <c r="C36180" s="2">
        <v>21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24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27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28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28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28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43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36632</v>
      </c>
      <c r="C36187" s="2">
        <v>40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42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45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48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45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42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39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38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62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63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66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20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20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18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15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15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12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12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12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15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58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65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70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35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67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72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49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52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36670</v>
      </c>
      <c r="C36225" s="2">
        <v>55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56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36672</v>
      </c>
      <c r="C36227" s="2">
        <v>54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59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36674</v>
      </c>
      <c r="C36229" s="2">
        <v>63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36675</v>
      </c>
      <c r="C36230" s="2">
        <v>45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44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42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46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48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48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40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36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57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50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56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59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55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56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55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56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61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58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60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40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61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64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66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45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47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36702</v>
      </c>
      <c r="C36257" s="2">
        <v>50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36703</v>
      </c>
      <c r="C36258" s="2">
        <v>50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36704</v>
      </c>
      <c r="C36259" s="2">
        <v>57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54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56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55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57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55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53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48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45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47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50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52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64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57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44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40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29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39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36722</v>
      </c>
      <c r="C36277" s="2">
        <v>48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55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46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59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39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58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54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47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46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42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41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55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59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36739</v>
      </c>
      <c r="C36294" s="2">
        <v>64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51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47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40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55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45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50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36751</v>
      </c>
      <c r="C36306" s="2">
        <v>54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53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36753</v>
      </c>
      <c r="C36308" s="2">
        <v>60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36754</v>
      </c>
      <c r="C36309" s="2">
        <v>51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36755</v>
      </c>
      <c r="C36310" s="2">
        <v>58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62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60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54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55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36760</v>
      </c>
      <c r="C36315" s="2">
        <v>61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36761</v>
      </c>
      <c r="C36316" s="2">
        <v>64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36762</v>
      </c>
      <c r="C36317" s="2">
        <v>52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39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36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51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48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43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40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52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37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39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40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42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44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36776</v>
      </c>
      <c r="C36331" s="2">
        <v>44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36777</v>
      </c>
      <c r="C36332" s="2">
        <v>47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36778</v>
      </c>
      <c r="C36333" s="2">
        <v>49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55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54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53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49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48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47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43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46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43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60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66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67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50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45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59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51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44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53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36798</v>
      </c>
      <c r="C36353" s="2">
        <v>56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58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49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45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46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46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47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49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52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36809</v>
      </c>
      <c r="C36364" s="2">
        <v>58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45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61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67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44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48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51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53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51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48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46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41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55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51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45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49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47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44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41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14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58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50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40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36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76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78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22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36837</v>
      </c>
      <c r="C36392" s="2">
        <v>30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37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36839</v>
      </c>
      <c r="C36394" s="2">
        <v>38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36840</v>
      </c>
      <c r="C36395" s="2">
        <v>46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36841</v>
      </c>
      <c r="C36396" s="2">
        <v>56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57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61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37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28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36847</v>
      </c>
      <c r="C36402" s="2">
        <v>34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39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36849</v>
      </c>
      <c r="C36404" s="2">
        <v>44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46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50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53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53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50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62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53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48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48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45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40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42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44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44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46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50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56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57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50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46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35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43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41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37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33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47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50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53</v>
      </c>
      <c r="D36436" s="2" t="s">
        <v>448</v>
      </c>
      <c r="E36436" s="2"/>
      <c r="F36436" s="2"/>
      <c r="G36436" s="2"/>
      <c r="H36436" s="2"/>
    </row>
    <row r="36437" spans="2:8">
      <c r="B36437" s="2" t="s">
        <v>36882</v>
      </c>
      <c r="C36437" s="2">
        <v>55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36883</v>
      </c>
      <c r="C36438" s="2">
        <v>73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41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36885</v>
      </c>
      <c r="C36440" s="2">
        <v>43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36886</v>
      </c>
      <c r="C36441" s="2">
        <v>43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36887</v>
      </c>
      <c r="C36442" s="2">
        <v>44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36888</v>
      </c>
      <c r="C36443" s="2">
        <v>47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45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50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36891</v>
      </c>
      <c r="C36446" s="2">
        <v>52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36892</v>
      </c>
      <c r="C36447" s="2">
        <v>52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45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43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41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53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51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40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40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47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53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58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53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46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52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56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59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41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42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49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51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55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45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44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41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53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61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68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46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53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57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59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57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51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35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43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38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34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30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34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36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35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36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37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47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43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55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50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61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53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52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36944</v>
      </c>
      <c r="C36499" s="2">
        <v>59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64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36946</v>
      </c>
      <c r="C36501" s="2">
        <v>69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36947</v>
      </c>
      <c r="C36502" s="2">
        <v>50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36948</v>
      </c>
      <c r="C36503" s="2">
        <v>56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36949</v>
      </c>
      <c r="C36504" s="2">
        <v>69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63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69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74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46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43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53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47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40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59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45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43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46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49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48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46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53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49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40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36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48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44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39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57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69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54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59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60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46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52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55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59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58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61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66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31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31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32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36987</v>
      </c>
      <c r="C36542" s="2">
        <v>36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36988</v>
      </c>
      <c r="C36543" s="2">
        <v>39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36989</v>
      </c>
      <c r="C36544" s="2">
        <v>49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48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40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21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48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57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64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47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46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42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41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38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52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47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44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50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53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48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45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53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56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37015</v>
      </c>
      <c r="C36570" s="2">
        <v>57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37016</v>
      </c>
      <c r="C36571" s="2">
        <v>60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58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53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37019</v>
      </c>
      <c r="C36574" s="2">
        <v>57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37020</v>
      </c>
      <c r="C36575" s="2">
        <v>62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37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38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38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60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66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71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77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51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49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46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40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48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58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54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47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47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46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44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39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51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56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62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56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53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52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51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50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51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49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42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57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63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67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50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53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54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54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46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55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66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51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54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43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40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43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40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36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54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51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51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55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56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59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55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37078</v>
      </c>
      <c r="C36633" s="2">
        <v>57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58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60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60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58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49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38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71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79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37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39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43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45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47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49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48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57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60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37101</v>
      </c>
      <c r="C36656" s="2">
        <v>63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43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43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39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40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43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44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43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44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42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41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42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39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41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39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39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43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52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51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47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50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37128</v>
      </c>
      <c r="C36683" s="2">
        <v>57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37129</v>
      </c>
      <c r="C36684" s="2">
        <v>68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51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50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46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36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44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39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48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59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67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60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58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40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38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40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40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44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48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49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49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37157</v>
      </c>
      <c r="C36712" s="2">
        <v>58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59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61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59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63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67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38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43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53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63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28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38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42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45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37171</v>
      </c>
      <c r="C36726" s="2">
        <v>48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50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55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57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84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38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35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45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47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50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54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61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65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37190</v>
      </c>
      <c r="C36745" s="2">
        <v>69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37191</v>
      </c>
      <c r="C36746" s="2">
        <v>47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50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53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37194</v>
      </c>
      <c r="C36749" s="2">
        <v>51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42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36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46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44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46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50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52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53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37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37204</v>
      </c>
      <c r="C36759" s="2">
        <v>40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41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44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41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40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38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56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55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52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49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45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41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54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50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42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84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37221</v>
      </c>
      <c r="C36776" s="2">
        <v>84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37222</v>
      </c>
      <c r="C36777" s="2">
        <v>63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37223</v>
      </c>
      <c r="C36778" s="2">
        <v>57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37224</v>
      </c>
      <c r="C36779" s="2">
        <v>63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37225</v>
      </c>
      <c r="C36780" s="2">
        <v>67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49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49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49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47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42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40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37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48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41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37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50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54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56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56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49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53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43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61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62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69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74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53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46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38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54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52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45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40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30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37259</v>
      </c>
      <c r="C36814" s="2">
        <v>39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37260</v>
      </c>
      <c r="C36815" s="2">
        <v>44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46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52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54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62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59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57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53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49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49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46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43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41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39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37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45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43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40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38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43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41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36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57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59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62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36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46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37294</v>
      </c>
      <c r="C36849" s="2">
        <v>53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59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37296</v>
      </c>
      <c r="C36851" s="2">
        <v>39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37297</v>
      </c>
      <c r="C36852" s="2">
        <v>57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37298</v>
      </c>
      <c r="C36853" s="2">
        <v>69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77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50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48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44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50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54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56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55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41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37308</v>
      </c>
      <c r="C36863" s="2">
        <v>47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37309</v>
      </c>
      <c r="C36864" s="2">
        <v>51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54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40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37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61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37314</v>
      </c>
      <c r="C36869" s="2">
        <v>67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37315</v>
      </c>
      <c r="C36870" s="2">
        <v>46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37316</v>
      </c>
      <c r="C36871" s="2">
        <v>49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37317</v>
      </c>
      <c r="C36872" s="2">
        <v>52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54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37319</v>
      </c>
      <c r="C36874" s="2">
        <v>50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49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46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43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41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39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42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44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37329</v>
      </c>
      <c r="C36884" s="2">
        <v>47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51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55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45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45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44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39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43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47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48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52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52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39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40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42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37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37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36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36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37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37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36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37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36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37356</v>
      </c>
      <c r="C36911" s="2">
        <v>34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37357</v>
      </c>
      <c r="C36912" s="2">
        <v>63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57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61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63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37361</v>
      </c>
      <c r="C36916" s="2">
        <v>41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37362</v>
      </c>
      <c r="C36917" s="2">
        <v>44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37363</v>
      </c>
      <c r="C36918" s="2">
        <v>48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51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52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40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41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43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44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57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53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51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55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59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59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45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41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40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39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39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37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53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52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50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46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43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44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42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38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87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78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37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43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37395</v>
      </c>
      <c r="C36950" s="2">
        <v>47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37396</v>
      </c>
      <c r="C36951" s="2">
        <v>49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37397</v>
      </c>
      <c r="C36952" s="2">
        <v>49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37398</v>
      </c>
      <c r="C36953" s="2">
        <v>73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78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83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48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52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80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85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72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72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43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42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40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38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33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43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41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40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38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38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48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52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55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31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34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38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37427</v>
      </c>
      <c r="C36982" s="2">
        <v>43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37428</v>
      </c>
      <c r="C36983" s="2">
        <v>45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51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49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44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41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46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46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45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43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41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35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51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54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58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62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47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42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41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40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63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73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80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44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44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42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40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47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45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43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39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64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67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68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46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45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43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38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71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77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78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39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34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54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63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66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71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37481</v>
      </c>
      <c r="C37036" s="2">
        <v>45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36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72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37485</v>
      </c>
      <c r="C37040" s="2">
        <v>73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76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63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67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71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71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47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44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37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39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36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46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41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30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38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46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51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53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45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45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44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40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41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41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40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40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39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39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37522</v>
      </c>
      <c r="C37077" s="2">
        <v>44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37523</v>
      </c>
      <c r="C37078" s="2">
        <v>47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37524</v>
      </c>
      <c r="C37079" s="2">
        <v>51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53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49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53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54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57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60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58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46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44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42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43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42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41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37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45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44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42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40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49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55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60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50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55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37548</v>
      </c>
      <c r="C37103" s="2">
        <v>62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64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62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35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38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39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41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41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45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45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44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43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35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37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38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39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21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26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34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39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43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37569</v>
      </c>
      <c r="C37124" s="2">
        <v>45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50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37571</v>
      </c>
      <c r="C37126" s="2">
        <v>53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55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49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51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53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53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44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43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40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36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22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31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32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32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32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31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32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32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34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50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46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41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38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54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64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63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70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26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34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40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42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47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48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25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29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32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32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35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38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58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55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48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48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45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42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65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61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37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40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42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47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52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54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58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72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67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46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41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56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58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62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37644</v>
      </c>
      <c r="C37199" s="2">
        <v>42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37645</v>
      </c>
      <c r="C37200" s="2">
        <v>46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49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51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54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37649</v>
      </c>
      <c r="C37204" s="2">
        <v>36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36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42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44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46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37654</v>
      </c>
      <c r="C37209" s="2">
        <v>51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37655</v>
      </c>
      <c r="C37210" s="2">
        <v>46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47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46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46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44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39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59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58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48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35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30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37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43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48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48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49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56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60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64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37674</v>
      </c>
      <c r="C37229" s="2">
        <v>53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50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45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36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55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64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65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71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43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41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38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54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52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47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43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41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63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71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37695</v>
      </c>
      <c r="C37250" s="2">
        <v>80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37696</v>
      </c>
      <c r="C37251" s="2">
        <v>53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58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61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64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42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50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46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52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53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54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52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48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33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37709</v>
      </c>
      <c r="C37264" s="2">
        <v>37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43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48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50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28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34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41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44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48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53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58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63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65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67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54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58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61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48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43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58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58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28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35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41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44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49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35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34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43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43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43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40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46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45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48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51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49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46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42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40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38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50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47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41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39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54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58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60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44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47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49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50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47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45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44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58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52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41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44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49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54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60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18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42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43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43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41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42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43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47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48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46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43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41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39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55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59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63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53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56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58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63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56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55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52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59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55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36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41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42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45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39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43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40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37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37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45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46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43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48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46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61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59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53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53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52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49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45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40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45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45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44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62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59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48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37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41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37832</v>
      </c>
      <c r="C37387" s="2">
        <v>43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37833</v>
      </c>
      <c r="C37388" s="2">
        <v>45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46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48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55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60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65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42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39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43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46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48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48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45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43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42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58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55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52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39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38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69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61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56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31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31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37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43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47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37866</v>
      </c>
      <c r="C37421" s="2">
        <v>47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37867</v>
      </c>
      <c r="C37422" s="2">
        <v>49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37868</v>
      </c>
      <c r="C37423" s="2">
        <v>59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37869</v>
      </c>
      <c r="C37424" s="2">
        <v>66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37870</v>
      </c>
      <c r="C37425" s="2">
        <v>72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37871</v>
      </c>
      <c r="C37426" s="2">
        <v>78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37872</v>
      </c>
      <c r="C37427" s="2">
        <v>48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49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50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50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51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46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47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44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57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37881</v>
      </c>
      <c r="C37436" s="2">
        <v>59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37882</v>
      </c>
      <c r="C37437" s="2">
        <v>63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24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25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37885</v>
      </c>
      <c r="C37440" s="2">
        <v>62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60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54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51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49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44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55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55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56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58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37895</v>
      </c>
      <c r="C37450" s="2">
        <v>60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37896</v>
      </c>
      <c r="C37451" s="2">
        <v>49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60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64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33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22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17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20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23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26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29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31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33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36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50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55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58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59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53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59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59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51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55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56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58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45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49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53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57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63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62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59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52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39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43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37934</v>
      </c>
      <c r="C37489" s="2">
        <v>53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64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52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51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48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46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54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37941</v>
      </c>
      <c r="C37496" s="2">
        <v>58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37942</v>
      </c>
      <c r="C37497" s="2">
        <v>63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37943</v>
      </c>
      <c r="C37498" s="2">
        <v>62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61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57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43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40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60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59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50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41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37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35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58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53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50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46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45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43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40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64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59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25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37967</v>
      </c>
      <c r="C37522" s="2">
        <v>33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34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37969</v>
      </c>
      <c r="C37524" s="2">
        <v>36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36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37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36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45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44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43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42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71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77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84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65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68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71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45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48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50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46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37987</v>
      </c>
      <c r="C37542" s="2">
        <v>50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53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52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58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37991</v>
      </c>
      <c r="C37546" s="2">
        <v>59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67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37993</v>
      </c>
      <c r="C37548" s="2">
        <v>56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55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49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44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43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46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46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44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58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56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49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47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38005</v>
      </c>
      <c r="C37560" s="2">
        <v>51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38006</v>
      </c>
      <c r="C37561" s="2">
        <v>52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54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66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72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43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37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34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57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38015</v>
      </c>
      <c r="C37570" s="2">
        <v>64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38016</v>
      </c>
      <c r="C37571" s="2">
        <v>72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38017</v>
      </c>
      <c r="C37572" s="2">
        <v>61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67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38019</v>
      </c>
      <c r="C37574" s="2">
        <v>71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38020</v>
      </c>
      <c r="C37575" s="2">
        <v>46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46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42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55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53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51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46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45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42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35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55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59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62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25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29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32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36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39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43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45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43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39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43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43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47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50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52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50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45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42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46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50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52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38055</v>
      </c>
      <c r="C37610" s="2">
        <v>21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22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38057</v>
      </c>
      <c r="C37612" s="2">
        <v>21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22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46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45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44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41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51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38064</v>
      </c>
      <c r="C37619" s="2">
        <v>57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60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63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38067</v>
      </c>
      <c r="C37622" s="2">
        <v>41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41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41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40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40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37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53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52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22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43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42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41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39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38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34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44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42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42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46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43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46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44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40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51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47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56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38099</v>
      </c>
      <c r="C37654" s="2">
        <v>60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63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38101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21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54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50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44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61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57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50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38113</v>
      </c>
      <c r="C37668" s="2">
        <v>51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38114</v>
      </c>
      <c r="C37669" s="2">
        <v>52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38115</v>
      </c>
      <c r="C37670" s="2">
        <v>62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50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47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42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43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45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48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53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58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53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57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66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40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36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42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47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50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53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54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22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23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33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38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38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38139</v>
      </c>
      <c r="C37694" s="2">
        <v>46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44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59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38142</v>
      </c>
      <c r="C37697" s="2">
        <v>47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47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45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64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58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47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50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53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56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47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38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43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43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42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39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53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55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38160</v>
      </c>
      <c r="C37715" s="2">
        <v>56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38161</v>
      </c>
      <c r="C37716" s="2">
        <v>58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35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40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43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45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48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14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14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14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54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38171</v>
      </c>
      <c r="C37726" s="2">
        <v>55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38172</v>
      </c>
      <c r="C37727" s="2">
        <v>59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47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50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52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52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49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52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53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54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51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55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59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56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55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52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49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45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56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57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56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51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38193</v>
      </c>
      <c r="C37748" s="2">
        <v>56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58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38195</v>
      </c>
      <c r="C37750" s="2">
        <v>60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38196</v>
      </c>
      <c r="C37751" s="2">
        <v>41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38197</v>
      </c>
      <c r="C37752" s="2">
        <v>45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48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48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47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46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45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43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54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48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51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49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48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41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34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50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48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44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80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38217</v>
      </c>
      <c r="C37772" s="2">
        <v>83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38218</v>
      </c>
      <c r="C37773" s="2">
        <v>58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64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67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60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60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56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45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47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49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38227</v>
      </c>
      <c r="C37782" s="2">
        <v>51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38228</v>
      </c>
      <c r="C37783" s="2">
        <v>40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37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33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38231</v>
      </c>
      <c r="C37786" s="2">
        <v>39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38232</v>
      </c>
      <c r="C37787" s="2">
        <v>43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38233</v>
      </c>
      <c r="C37788" s="2">
        <v>50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38234</v>
      </c>
      <c r="C37789" s="2">
        <v>55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50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38236</v>
      </c>
      <c r="C37791" s="2">
        <v>55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38237</v>
      </c>
      <c r="C37792" s="2">
        <v>40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47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42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55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58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48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38244</v>
      </c>
      <c r="C37799" s="2">
        <v>52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38245</v>
      </c>
      <c r="C37800" s="2">
        <v>56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38246</v>
      </c>
      <c r="C37801" s="2">
        <v>39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37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37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51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50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47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44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40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49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55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57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59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43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41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51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38263</v>
      </c>
      <c r="C37818" s="2">
        <v>54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38264</v>
      </c>
      <c r="C37819" s="2">
        <v>56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38265</v>
      </c>
      <c r="C37820" s="2">
        <v>43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38266</v>
      </c>
      <c r="C37821" s="2">
        <v>47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51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55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29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38270</v>
      </c>
      <c r="C37825" s="2">
        <v>33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38271</v>
      </c>
      <c r="C37826" s="2">
        <v>38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40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42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44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47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45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41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33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40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42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44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49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47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41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49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51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51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46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43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39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30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37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41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31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38297</v>
      </c>
      <c r="C37852" s="2">
        <v>38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44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38299</v>
      </c>
      <c r="C37854" s="2">
        <v>47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38300</v>
      </c>
      <c r="C37855" s="2">
        <v>52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38301</v>
      </c>
      <c r="C37856" s="2">
        <v>47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46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44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41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51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38306</v>
      </c>
      <c r="C37861" s="2">
        <v>58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64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38308</v>
      </c>
      <c r="C37863" s="2">
        <v>35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48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55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56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66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38316</v>
      </c>
      <c r="C37871" s="2">
        <v>72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60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64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38319</v>
      </c>
      <c r="C37874" s="2">
        <v>68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38320</v>
      </c>
      <c r="C37875" s="2">
        <v>71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43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45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50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52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38325</v>
      </c>
      <c r="C37880" s="2">
        <v>45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43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39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35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25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38330</v>
      </c>
      <c r="C37885" s="2">
        <v>25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38331</v>
      </c>
      <c r="C37886" s="2">
        <v>46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50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52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55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50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46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47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44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40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48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53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56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58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38344</v>
      </c>
      <c r="C37899" s="2">
        <v>60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38345</v>
      </c>
      <c r="C37900" s="2">
        <v>30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38346</v>
      </c>
      <c r="C37901" s="2">
        <v>52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38347</v>
      </c>
      <c r="C37902" s="2">
        <v>55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58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50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56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60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65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52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58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59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38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41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38358</v>
      </c>
      <c r="C37913" s="2">
        <v>43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38359</v>
      </c>
      <c r="C37914" s="2">
        <v>46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38360</v>
      </c>
      <c r="C37915" s="2">
        <v>48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38361</v>
      </c>
      <c r="C37916" s="2">
        <v>43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44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58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64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38365</v>
      </c>
      <c r="C37920" s="2">
        <v>67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38366</v>
      </c>
      <c r="C37921" s="2">
        <v>51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38367</v>
      </c>
      <c r="C37922" s="2">
        <v>43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43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41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45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42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40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61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65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45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38376</v>
      </c>
      <c r="C37931" s="2">
        <v>49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38377</v>
      </c>
      <c r="C37932" s="2">
        <v>52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38378</v>
      </c>
      <c r="C37933" s="2">
        <v>52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38379</v>
      </c>
      <c r="C37934" s="2">
        <v>40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38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37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42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41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40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38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50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50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46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53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50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44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47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47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44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44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37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46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51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54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57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65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67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69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64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50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45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37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41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43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45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47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38415</v>
      </c>
      <c r="C37970" s="2">
        <v>42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41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39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37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35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46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50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38423</v>
      </c>
      <c r="C37978" s="2">
        <v>53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38424</v>
      </c>
      <c r="C37979" s="2">
        <v>48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44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62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44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39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32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49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53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53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38434</v>
      </c>
      <c r="C37989" s="2">
        <v>58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38435</v>
      </c>
      <c r="C37990" s="2">
        <v>62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53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49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45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55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50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32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31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37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43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46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52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57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32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34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36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37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38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39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40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44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43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40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40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40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39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36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52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38466</v>
      </c>
      <c r="C38021" s="2">
        <v>64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38467</v>
      </c>
      <c r="C38022" s="2">
        <v>69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38468</v>
      </c>
      <c r="C38023" s="2">
        <v>68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38469</v>
      </c>
      <c r="C38024" s="2">
        <v>52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54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57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54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50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47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45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43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40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56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60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63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28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38482</v>
      </c>
      <c r="C38037" s="2">
        <v>35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38483</v>
      </c>
      <c r="C38038" s="2">
        <v>42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38484</v>
      </c>
      <c r="C38039" s="2">
        <v>49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38485</v>
      </c>
      <c r="C38040" s="2">
        <v>53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38486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20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17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48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47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43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38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53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51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48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45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50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44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53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51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45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41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40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26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27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62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59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53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58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69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53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55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56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58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64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67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75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30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31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51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47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44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59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50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40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42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37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55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54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52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45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42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49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53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38543</v>
      </c>
      <c r="C38098" s="2">
        <v>57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38544</v>
      </c>
      <c r="C38099" s="2">
        <v>59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40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39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38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28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38550</v>
      </c>
      <c r="C38105" s="2">
        <v>37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45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50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38553</v>
      </c>
      <c r="C38108" s="2">
        <v>56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38554</v>
      </c>
      <c r="C38109" s="2">
        <v>42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39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31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38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44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50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55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55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38563</v>
      </c>
      <c r="C38118" s="2">
        <v>61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61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38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35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48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52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60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38573</v>
      </c>
      <c r="C38128" s="2">
        <v>63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29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38575</v>
      </c>
      <c r="C38130" s="2">
        <v>27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38576</v>
      </c>
      <c r="C38131" s="2">
        <v>31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38577</v>
      </c>
      <c r="C38132" s="2">
        <v>35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37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29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38580</v>
      </c>
      <c r="C38135" s="2">
        <v>49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47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43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52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38584</v>
      </c>
      <c r="C38139" s="2">
        <v>56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38585</v>
      </c>
      <c r="C38140" s="2">
        <v>60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38586</v>
      </c>
      <c r="C38141" s="2">
        <v>46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38587</v>
      </c>
      <c r="C38142" s="2">
        <v>50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38588</v>
      </c>
      <c r="C38143" s="2">
        <v>53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57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43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40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48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52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43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43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41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42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40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48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45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48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47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45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53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57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60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47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52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54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38610</v>
      </c>
      <c r="C38165" s="2">
        <v>49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47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46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41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41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39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37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30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38618</v>
      </c>
      <c r="C38173" s="2">
        <v>34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38619</v>
      </c>
      <c r="C38174" s="2">
        <v>38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38620</v>
      </c>
      <c r="C38175" s="2">
        <v>43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49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47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54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62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38625</v>
      </c>
      <c r="C38180" s="2">
        <v>65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38626</v>
      </c>
      <c r="C38181" s="2">
        <v>38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38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36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35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38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56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61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38634</v>
      </c>
      <c r="C38189" s="2">
        <v>63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38635</v>
      </c>
      <c r="C38190" s="2">
        <v>45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38636</v>
      </c>
      <c r="C38191" s="2">
        <v>57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38637</v>
      </c>
      <c r="C38192" s="2">
        <v>62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38638</v>
      </c>
      <c r="C38193" s="2">
        <v>70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38639</v>
      </c>
      <c r="C38194" s="2">
        <v>56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53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49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43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40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37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34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33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43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40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37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45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49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43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36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45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42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37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35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54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56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25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38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45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52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61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38667</v>
      </c>
      <c r="C38222" s="2">
        <v>57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53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49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33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38671</v>
      </c>
      <c r="C38226" s="2">
        <v>48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50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57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45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49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52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38677</v>
      </c>
      <c r="C38232" s="2">
        <v>59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38678</v>
      </c>
      <c r="C38233" s="2">
        <v>44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42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41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36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45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46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46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44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39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62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73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38690</v>
      </c>
      <c r="C38245" s="2">
        <v>72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48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58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59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59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62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38696</v>
      </c>
      <c r="C38251" s="2">
        <v>73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38697</v>
      </c>
      <c r="C38252" s="2">
        <v>79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38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46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47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48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48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57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61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65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58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50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44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49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51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51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52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51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54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55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41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39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33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52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56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59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16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16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15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50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48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43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33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45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38736</v>
      </c>
      <c r="C38291" s="2">
        <v>50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38737</v>
      </c>
      <c r="C38292" s="2">
        <v>55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38738</v>
      </c>
      <c r="C38293" s="2">
        <v>59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38739</v>
      </c>
      <c r="C38294" s="2">
        <v>50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41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20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53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49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44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46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48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51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54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55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48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45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41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36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28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32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35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37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39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42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38762</v>
      </c>
      <c r="C38317" s="2">
        <v>50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47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54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56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59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41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39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35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52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57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56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56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57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45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52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49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47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42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53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51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47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43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49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53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54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50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54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38790</v>
      </c>
      <c r="C38345" s="2">
        <v>56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53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50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46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47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38795</v>
      </c>
      <c r="C38350" s="2">
        <v>53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54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60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48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37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42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42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38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51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38804</v>
      </c>
      <c r="C38359" s="2">
        <v>56</v>
      </c>
      <c r="D38359" s="2" t="s">
        <v>448</v>
      </c>
      <c r="E38359" s="2"/>
      <c r="F38359" s="2"/>
      <c r="G38359" s="2"/>
      <c r="H38359" s="2"/>
    </row>
    <row r="38360" spans="2:8">
      <c r="B38360" s="2" t="s">
        <v>38805</v>
      </c>
      <c r="C38360" s="2">
        <v>41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38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64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62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54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47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48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50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51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51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45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41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39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35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51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62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38822</v>
      </c>
      <c r="C38377" s="2">
        <v>68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38823</v>
      </c>
      <c r="C38378" s="2">
        <v>50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38824</v>
      </c>
      <c r="C38379" s="2">
        <v>53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56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59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34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38828</v>
      </c>
      <c r="C38383" s="2">
        <v>44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38829</v>
      </c>
      <c r="C38384" s="2">
        <v>51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38830</v>
      </c>
      <c r="C38385" s="2">
        <v>33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38831</v>
      </c>
      <c r="C38386" s="2">
        <v>39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42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38833</v>
      </c>
      <c r="C38388" s="2">
        <v>44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54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58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38836</v>
      </c>
      <c r="C38391" s="2">
        <v>60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38837</v>
      </c>
      <c r="C38392" s="2">
        <v>53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50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49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43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41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39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36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53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49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48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45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41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38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42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38853</v>
      </c>
      <c r="C38408" s="2">
        <v>48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38854</v>
      </c>
      <c r="C38409" s="2">
        <v>47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50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53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43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46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48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38860</v>
      </c>
      <c r="C38415" s="2">
        <v>50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38861</v>
      </c>
      <c r="C38416" s="2">
        <v>50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48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43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38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46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39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61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67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48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53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56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41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40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38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34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42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47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53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41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43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46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49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46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33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38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58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55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46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46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43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51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38894</v>
      </c>
      <c r="C38449" s="2">
        <v>54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38895</v>
      </c>
      <c r="C38450" s="2">
        <v>54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62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38897</v>
      </c>
      <c r="C38452" s="2">
        <v>63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46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48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38900</v>
      </c>
      <c r="C38455" s="2">
        <v>49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53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40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41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38904</v>
      </c>
      <c r="C38459" s="2">
        <v>43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38905</v>
      </c>
      <c r="C38460" s="2">
        <v>44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45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50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55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53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55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52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56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43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42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40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37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35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38920</v>
      </c>
      <c r="C38475" s="2">
        <v>46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38921</v>
      </c>
      <c r="C38476" s="2">
        <v>52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60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65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66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49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46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41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35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27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33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34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42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50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46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45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42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43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48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58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41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43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46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46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28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34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38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43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49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34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39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42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47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44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48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50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52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53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57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38960</v>
      </c>
      <c r="C38515" s="2">
        <v>58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38961</v>
      </c>
      <c r="C38516" s="2">
        <v>39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61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64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65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39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34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51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56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47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45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42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45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44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44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40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38979</v>
      </c>
      <c r="C38534" s="2">
        <v>46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50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51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53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43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42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40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44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38987</v>
      </c>
      <c r="C38542" s="2">
        <v>49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38988</v>
      </c>
      <c r="C38543" s="2">
        <v>53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38989</v>
      </c>
      <c r="C38544" s="2">
        <v>41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40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39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53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50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51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57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38996</v>
      </c>
      <c r="C38551" s="2">
        <v>53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58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38998</v>
      </c>
      <c r="C38553" s="2">
        <v>63</v>
      </c>
      <c r="D38553" s="2" t="s">
        <v>448</v>
      </c>
      <c r="E38553" s="2"/>
      <c r="F38553" s="2"/>
      <c r="G38553" s="2"/>
      <c r="H38553" s="2"/>
    </row>
    <row r="38554" spans="2:8">
      <c r="B38554" s="2" t="s">
        <v>38999</v>
      </c>
      <c r="C38554" s="2">
        <v>52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56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60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64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34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64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74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59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39009</v>
      </c>
      <c r="C38564" s="2">
        <v>65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39010</v>
      </c>
      <c r="C38565" s="2">
        <v>68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39011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57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47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71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39015</v>
      </c>
      <c r="C38570" s="2">
        <v>57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39016</v>
      </c>
      <c r="C38571" s="2">
        <v>46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39017</v>
      </c>
      <c r="C38572" s="2">
        <v>52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39018</v>
      </c>
      <c r="C38573" s="2">
        <v>53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39019</v>
      </c>
      <c r="C38574" s="2">
        <v>56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31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42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49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28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39024</v>
      </c>
      <c r="C38579" s="2">
        <v>31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38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44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46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39028</v>
      </c>
      <c r="C38583" s="2">
        <v>44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39029</v>
      </c>
      <c r="C38584" s="2">
        <v>49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39030</v>
      </c>
      <c r="C38585" s="2">
        <v>51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55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56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57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39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46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39036</v>
      </c>
      <c r="C38591" s="2">
        <v>53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39037</v>
      </c>
      <c r="C38592" s="2">
        <v>54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39038</v>
      </c>
      <c r="C38593" s="2">
        <v>48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45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39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33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66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62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45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47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49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48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39050</v>
      </c>
      <c r="C38605" s="2">
        <v>52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39051</v>
      </c>
      <c r="C38606" s="2">
        <v>55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55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52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52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51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49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39057</v>
      </c>
      <c r="C38612" s="2">
        <v>55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57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59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46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39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48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52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54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38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43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49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53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42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42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43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52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63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43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40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45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52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60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55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59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62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39084</v>
      </c>
      <c r="C38639" s="2">
        <v>67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47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45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58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44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46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39091</v>
      </c>
      <c r="C38646" s="2">
        <v>48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39092</v>
      </c>
      <c r="C38647" s="2">
        <v>45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48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29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34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42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54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63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54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58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49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39102</v>
      </c>
      <c r="C38657" s="2">
        <v>48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39103</v>
      </c>
      <c r="C38658" s="2">
        <v>54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39104</v>
      </c>
      <c r="C38659" s="2">
        <v>56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39105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53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59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67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60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64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69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49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51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54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18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43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40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45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37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51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50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47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54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61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40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36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44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43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38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39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43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38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36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35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60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56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43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39141</v>
      </c>
      <c r="C38696" s="2">
        <v>54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45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31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37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42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47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39147</v>
      </c>
      <c r="C38702" s="2">
        <v>52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39148</v>
      </c>
      <c r="C38703" s="2">
        <v>42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39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45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39151</v>
      </c>
      <c r="C38706" s="2">
        <v>49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51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39153</v>
      </c>
      <c r="C38708" s="2">
        <v>41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43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55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69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39157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34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33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58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64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39163</v>
      </c>
      <c r="C38718" s="2">
        <v>67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34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40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33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45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41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35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39171</v>
      </c>
      <c r="C38726" s="2">
        <v>38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39172</v>
      </c>
      <c r="C38727" s="2">
        <v>40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39173</v>
      </c>
      <c r="C38728" s="2">
        <v>45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49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44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26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27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31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35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36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36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56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60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64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46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43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58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61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64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64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58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59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64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47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46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39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44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51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51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49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42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40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40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46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44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41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56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60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38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43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42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39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49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39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50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52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55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42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40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37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44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41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27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39228</v>
      </c>
      <c r="C38783" s="2">
        <v>35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39229</v>
      </c>
      <c r="C38784" s="2">
        <v>38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39230</v>
      </c>
      <c r="C38785" s="2">
        <v>39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54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60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42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50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59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51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55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59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39239</v>
      </c>
      <c r="C38794" s="2">
        <v>60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39240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20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59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63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39246</v>
      </c>
      <c r="C38801" s="2">
        <v>45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38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41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47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50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48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53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48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44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42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42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40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39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43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44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41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39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42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46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50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53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44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36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35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37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50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48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44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47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51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56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59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64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60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52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39285</v>
      </c>
      <c r="C38840" s="2">
        <v>57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39286</v>
      </c>
      <c r="C38841" s="2">
        <v>61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39287</v>
      </c>
      <c r="C38842" s="2">
        <v>42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48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50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49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51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53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24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31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37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43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43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40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35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41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31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39310</v>
      </c>
      <c r="C38865" s="2">
        <v>41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46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46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42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51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54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42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51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56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60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44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35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42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45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39324</v>
      </c>
      <c r="C38879" s="2">
        <v>48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49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48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47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43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42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39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39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38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37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57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59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60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39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32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50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46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41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37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50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48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57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49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40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55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39354</v>
      </c>
      <c r="C38909" s="2">
        <v>60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39355</v>
      </c>
      <c r="C38910" s="2">
        <v>67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39356</v>
      </c>
      <c r="C38911" s="2">
        <v>48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39357</v>
      </c>
      <c r="C38912" s="2">
        <v>51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39358</v>
      </c>
      <c r="C38913" s="2">
        <v>55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39359</v>
      </c>
      <c r="C38914" s="2">
        <v>30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39360</v>
      </c>
      <c r="C38915" s="2">
        <v>34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39361</v>
      </c>
      <c r="C38916" s="2">
        <v>36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39362</v>
      </c>
      <c r="C38917" s="2">
        <v>39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39363</v>
      </c>
      <c r="C38918" s="2">
        <v>40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39364</v>
      </c>
      <c r="C38919" s="2">
        <v>42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39365</v>
      </c>
      <c r="C38920" s="2">
        <v>43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39366</v>
      </c>
      <c r="C38921" s="2">
        <v>43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41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48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42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53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39371</v>
      </c>
      <c r="C38926" s="2">
        <v>54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39372</v>
      </c>
      <c r="C38927" s="2">
        <v>57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39373</v>
      </c>
      <c r="C38928" s="2">
        <v>40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39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36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34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56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63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54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59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64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49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51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39384</v>
      </c>
      <c r="C38939" s="2">
        <v>55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39385</v>
      </c>
      <c r="C38940" s="2">
        <v>39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44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50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54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39389</v>
      </c>
      <c r="C38944" s="2">
        <v>50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53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39391</v>
      </c>
      <c r="C38946" s="2">
        <v>43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39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53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60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59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39398</v>
      </c>
      <c r="C38953" s="2">
        <v>61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39399</v>
      </c>
      <c r="C38954" s="2">
        <v>62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39400</v>
      </c>
      <c r="C38955" s="2">
        <v>47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47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51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41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39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37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34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35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35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48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39413</v>
      </c>
      <c r="C38968" s="2">
        <v>52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56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34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33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37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35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48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44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57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59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32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44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42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45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47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51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52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14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13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13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52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51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48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65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62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46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52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39442</v>
      </c>
      <c r="C38997" s="2">
        <v>55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61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50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55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44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40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58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65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53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56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55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44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60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52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57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61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39459</v>
      </c>
      <c r="C39014" s="2">
        <v>64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61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37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42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43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47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39465</v>
      </c>
      <c r="C39020" s="2">
        <v>52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41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57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60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68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76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21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39472</v>
      </c>
      <c r="C39027" s="2">
        <v>21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21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43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43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43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53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56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59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60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57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39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37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35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53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58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60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49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53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49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55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39494</v>
      </c>
      <c r="C39049" s="2">
        <v>60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41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46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39497</v>
      </c>
      <c r="C39052" s="2">
        <v>48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39498</v>
      </c>
      <c r="C39053" s="2">
        <v>50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39499</v>
      </c>
      <c r="C39054" s="2">
        <v>43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39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47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38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40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41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49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52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54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44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37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55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57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58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39515</v>
      </c>
      <c r="C39070" s="2">
        <v>65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39516</v>
      </c>
      <c r="C39071" s="2">
        <v>72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39517</v>
      </c>
      <c r="C39072" s="2">
        <v>41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45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39519</v>
      </c>
      <c r="C39074" s="2">
        <v>48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39520</v>
      </c>
      <c r="C39075" s="2">
        <v>51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45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40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43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39524</v>
      </c>
      <c r="C39079" s="2">
        <v>46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39525</v>
      </c>
      <c r="C39080" s="2">
        <v>48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39526</v>
      </c>
      <c r="C39081" s="2">
        <v>51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29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34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38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41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44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47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47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52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43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39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23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40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42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40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43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47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53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53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50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29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39552</v>
      </c>
      <c r="C39107" s="2">
        <v>36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42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46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50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52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63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69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64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39560</v>
      </c>
      <c r="C39115" s="2">
        <v>68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39561</v>
      </c>
      <c r="C39116" s="2">
        <v>69</v>
      </c>
      <c r="D39116" s="2" t="s">
        <v>448</v>
      </c>
      <c r="E39116" s="2"/>
      <c r="F39116" s="2"/>
      <c r="G39116" s="2"/>
      <c r="H39116" s="2"/>
    </row>
    <row r="39117" spans="2:8">
      <c r="B39117" s="2" t="s">
        <v>39562</v>
      </c>
      <c r="C39117" s="2">
        <v>58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53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54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50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47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40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31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50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54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67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52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47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40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52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57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39577</v>
      </c>
      <c r="C39132" s="2">
        <v>59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60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55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57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58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36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41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49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56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39586</v>
      </c>
      <c r="C39141" s="2">
        <v>43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43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41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37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39590</v>
      </c>
      <c r="C39145" s="2">
        <v>42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39591</v>
      </c>
      <c r="C39146" s="2">
        <v>42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39592</v>
      </c>
      <c r="C39147" s="2">
        <v>45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39593</v>
      </c>
      <c r="C39148" s="2">
        <v>49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39594</v>
      </c>
      <c r="C39149" s="2">
        <v>53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57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59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39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49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52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55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39601</v>
      </c>
      <c r="C39156" s="2">
        <v>35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39602</v>
      </c>
      <c r="C39157" s="2">
        <v>43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39603</v>
      </c>
      <c r="C39158" s="2">
        <v>50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39604</v>
      </c>
      <c r="C39159" s="2">
        <v>52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39605</v>
      </c>
      <c r="C39160" s="2">
        <v>47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39606</v>
      </c>
      <c r="C39161" s="2">
        <v>48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49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54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55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56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49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39612</v>
      </c>
      <c r="C39167" s="2">
        <v>51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53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49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47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41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36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37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42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41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41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40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50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52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54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56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35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20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44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41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38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58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39641</v>
      </c>
      <c r="C39196" s="2">
        <v>67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39642</v>
      </c>
      <c r="C39197" s="2">
        <v>70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39643</v>
      </c>
      <c r="C39198" s="2">
        <v>44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40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39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39646</v>
      </c>
      <c r="C39201" s="2">
        <v>44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49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39648</v>
      </c>
      <c r="C39203" s="2">
        <v>52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54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56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62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65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39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40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39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56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39657</v>
      </c>
      <c r="C39212" s="2">
        <v>60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39658</v>
      </c>
      <c r="C39213" s="2">
        <v>55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39659</v>
      </c>
      <c r="C39214" s="2">
        <v>59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39660</v>
      </c>
      <c r="C39215" s="2">
        <v>51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65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58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58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53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48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53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39667</v>
      </c>
      <c r="C39222" s="2">
        <v>57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39668</v>
      </c>
      <c r="C39223" s="2">
        <v>42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39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35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41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38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51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45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44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51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39678</v>
      </c>
      <c r="C39233" s="2">
        <v>56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39679</v>
      </c>
      <c r="C39234" s="2">
        <v>57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39680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54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50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38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39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39687</v>
      </c>
      <c r="C39242" s="2">
        <v>41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39688</v>
      </c>
      <c r="C39243" s="2">
        <v>42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45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60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62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39692</v>
      </c>
      <c r="C39247" s="2">
        <v>65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39693</v>
      </c>
      <c r="C39248" s="2">
        <v>67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50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45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41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43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55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53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53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52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48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54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55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39707</v>
      </c>
      <c r="C39262" s="2">
        <v>58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39708</v>
      </c>
      <c r="C39263" s="2">
        <v>59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55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50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26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39712</v>
      </c>
      <c r="C39267" s="2">
        <v>37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39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46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54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47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50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48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45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48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47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44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36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46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51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52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55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58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44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38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35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20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16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13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51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45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40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44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42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37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55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60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33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35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17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43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44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40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57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52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66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69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70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55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60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66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38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46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39769</v>
      </c>
      <c r="C39324" s="2">
        <v>51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39770</v>
      </c>
      <c r="C39325" s="2">
        <v>54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61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64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72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72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58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50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41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44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49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52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55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41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45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43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40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29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33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27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40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38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35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48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47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46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38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41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39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46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43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40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44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48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48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29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34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39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44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48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60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69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71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43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39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46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39823</v>
      </c>
      <c r="C39378" s="2">
        <v>50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53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54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31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40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49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39829</v>
      </c>
      <c r="C39384" s="2">
        <v>55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39830</v>
      </c>
      <c r="C39385" s="2">
        <v>60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39831</v>
      </c>
      <c r="C39386" s="2">
        <v>43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42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39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51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48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46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36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48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59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68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44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48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51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53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49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46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37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58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64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67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39851</v>
      </c>
      <c r="C39406" s="2">
        <v>38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39852</v>
      </c>
      <c r="C39407" s="2">
        <v>46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52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56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39855</v>
      </c>
      <c r="C39410" s="2">
        <v>28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39856</v>
      </c>
      <c r="C39411" s="2">
        <v>31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39857</v>
      </c>
      <c r="C39412" s="2">
        <v>35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39858</v>
      </c>
      <c r="C39413" s="2">
        <v>40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39859</v>
      </c>
      <c r="C39414" s="2">
        <v>45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39860</v>
      </c>
      <c r="C39415" s="2">
        <v>51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39861</v>
      </c>
      <c r="C39416" s="2">
        <v>63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32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39863</v>
      </c>
      <c r="C39418" s="2">
        <v>40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39864</v>
      </c>
      <c r="C39419" s="2">
        <v>48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39865</v>
      </c>
      <c r="C39420" s="2">
        <v>56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39866</v>
      </c>
      <c r="C39421" s="2">
        <v>58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55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46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43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46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47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47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30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39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35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46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46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42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62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69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72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50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47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38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46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44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42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47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52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56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49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53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36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44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49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54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53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52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49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22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39904</v>
      </c>
      <c r="C39459" s="2">
        <v>28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39905</v>
      </c>
      <c r="C39460" s="2">
        <v>34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39906</v>
      </c>
      <c r="C39461" s="2">
        <v>39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39907</v>
      </c>
      <c r="C39462" s="2">
        <v>40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43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50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56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60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60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48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48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47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45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44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42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37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44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46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48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39923</v>
      </c>
      <c r="C39478" s="2">
        <v>50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52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47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50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50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51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53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46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56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52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48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27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35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38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41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45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39939</v>
      </c>
      <c r="C39494" s="2">
        <v>36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36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34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33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49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54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59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40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39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38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40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41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42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48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51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60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49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44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34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63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60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57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19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19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18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17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45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50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53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55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41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46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49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38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45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50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55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62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66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67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54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37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59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61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46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43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44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42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40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38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35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48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60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68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69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39997</v>
      </c>
      <c r="C39552" s="2">
        <v>24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30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31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36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40001</v>
      </c>
      <c r="C39556" s="2">
        <v>39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43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40003</v>
      </c>
      <c r="C39558" s="2">
        <v>72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52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50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46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52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40008</v>
      </c>
      <c r="C39563" s="2">
        <v>61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40009</v>
      </c>
      <c r="C39564" s="2">
        <v>60</v>
      </c>
      <c r="D39564" s="2" t="s">
        <v>448</v>
      </c>
      <c r="E39564" s="2"/>
      <c r="F39564" s="2"/>
      <c r="G39564" s="2"/>
      <c r="H39564" s="2"/>
    </row>
    <row r="39565" spans="2:8">
      <c r="B39565" s="2" t="s">
        <v>40010</v>
      </c>
      <c r="C39565" s="2">
        <v>64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40011</v>
      </c>
      <c r="C39566" s="2">
        <v>46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40012</v>
      </c>
      <c r="C39567" s="2">
        <v>51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40013</v>
      </c>
      <c r="C39568" s="2">
        <v>53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40014</v>
      </c>
      <c r="C39569" s="2">
        <v>56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40015</v>
      </c>
      <c r="C39570" s="2">
        <v>56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44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49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45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39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39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37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40023</v>
      </c>
      <c r="C39578" s="2">
        <v>42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40024</v>
      </c>
      <c r="C39579" s="2">
        <v>47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40025</v>
      </c>
      <c r="C39580" s="2">
        <v>51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40026</v>
      </c>
      <c r="C39581" s="2">
        <v>55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59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39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40029</v>
      </c>
      <c r="C39584" s="2">
        <v>47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45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44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44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46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52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54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57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38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37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37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37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37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40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42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45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40047</v>
      </c>
      <c r="C39602" s="2">
        <v>47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40048</v>
      </c>
      <c r="C39603" s="2">
        <v>48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40049</v>
      </c>
      <c r="C39604" s="2">
        <v>48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40050</v>
      </c>
      <c r="C39605" s="2">
        <v>45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52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40052</v>
      </c>
      <c r="C39607" s="2">
        <v>56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59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45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40055</v>
      </c>
      <c r="C39610" s="2">
        <v>50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40056</v>
      </c>
      <c r="C39611" s="2">
        <v>55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40057</v>
      </c>
      <c r="C39612" s="2">
        <v>60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48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52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55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48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51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40063</v>
      </c>
      <c r="C39618" s="2">
        <v>45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40064</v>
      </c>
      <c r="C39619" s="2">
        <v>48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49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50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55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54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51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48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55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58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62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45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43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43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49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40078</v>
      </c>
      <c r="C39633" s="2">
        <v>50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40079</v>
      </c>
      <c r="C39634" s="2">
        <v>54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40080</v>
      </c>
      <c r="C39635" s="2">
        <v>56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40081</v>
      </c>
      <c r="C39636" s="2">
        <v>60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40082</v>
      </c>
      <c r="C39637" s="2">
        <v>62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40083</v>
      </c>
      <c r="C39638" s="2">
        <v>61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59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54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43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49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40088</v>
      </c>
      <c r="C39643" s="2">
        <v>52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46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40090</v>
      </c>
      <c r="C39645" s="2">
        <v>55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40091</v>
      </c>
      <c r="C39646" s="2">
        <v>60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64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49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47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43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47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49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52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57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69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68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76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81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40104</v>
      </c>
      <c r="C39659" s="2">
        <v>46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44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43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41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64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61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53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51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50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52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40114</v>
      </c>
      <c r="C39669" s="2">
        <v>56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40115</v>
      </c>
      <c r="C39670" s="2">
        <v>59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54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51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48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44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49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40121</v>
      </c>
      <c r="C39676" s="2">
        <v>52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40122</v>
      </c>
      <c r="C39677" s="2">
        <v>53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52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63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37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18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57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60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62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55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51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45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45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40136</v>
      </c>
      <c r="C39691" s="2">
        <v>51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49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40138</v>
      </c>
      <c r="C39693" s="2">
        <v>53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40139</v>
      </c>
      <c r="C39694" s="2">
        <v>52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40140</v>
      </c>
      <c r="C39695" s="2">
        <v>43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42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42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41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38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44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48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51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40149</v>
      </c>
      <c r="C39704" s="2">
        <v>51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40150</v>
      </c>
      <c r="C39705" s="2">
        <v>55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59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63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40153</v>
      </c>
      <c r="C39708" s="2">
        <v>51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49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44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47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43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39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36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47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44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46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50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51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56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37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45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52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53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55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62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68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39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44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45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46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42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40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37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42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42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43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46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45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49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50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51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49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47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44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40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49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51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48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42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40200</v>
      </c>
      <c r="C39755" s="2">
        <v>50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40201</v>
      </c>
      <c r="C39756" s="2">
        <v>57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60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61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37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39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38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39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40208</v>
      </c>
      <c r="C39763" s="2">
        <v>38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40209</v>
      </c>
      <c r="C39764" s="2">
        <v>40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40210</v>
      </c>
      <c r="C39765" s="2">
        <v>35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60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40213</v>
      </c>
      <c r="C39768" s="2">
        <v>72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40214</v>
      </c>
      <c r="C39769" s="2">
        <v>79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47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40216</v>
      </c>
      <c r="C39771" s="2">
        <v>53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40217</v>
      </c>
      <c r="C39772" s="2">
        <v>44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40218</v>
      </c>
      <c r="C39773" s="2">
        <v>46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49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40220</v>
      </c>
      <c r="C39775" s="2">
        <v>52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40221</v>
      </c>
      <c r="C39776" s="2">
        <v>47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44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39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28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18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15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25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39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40235</v>
      </c>
      <c r="C39790" s="2">
        <v>42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40236</v>
      </c>
      <c r="C39791" s="2">
        <v>43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40237</v>
      </c>
      <c r="C39792" s="2">
        <v>40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45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40240</v>
      </c>
      <c r="C39795" s="2">
        <v>52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40241</v>
      </c>
      <c r="C39796" s="2">
        <v>56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40242</v>
      </c>
      <c r="C39797" s="2">
        <v>60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55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67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40245</v>
      </c>
      <c r="C39800" s="2">
        <v>73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47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46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40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86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109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51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48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41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43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44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44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44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46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40259</v>
      </c>
      <c r="C39814" s="2">
        <v>50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40260</v>
      </c>
      <c r="C39815" s="2">
        <v>53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40261</v>
      </c>
      <c r="C39816" s="2">
        <v>56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40262</v>
      </c>
      <c r="C39817" s="2">
        <v>58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40263</v>
      </c>
      <c r="C39818" s="2">
        <v>64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67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45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43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56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52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53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43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34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37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39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36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37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39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46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53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52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56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58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45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37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70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40285</v>
      </c>
      <c r="C39840" s="2">
        <v>56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53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47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62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65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68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40291</v>
      </c>
      <c r="C39846" s="2">
        <v>47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40292</v>
      </c>
      <c r="C39847" s="2">
        <v>50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52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39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43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45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40297</v>
      </c>
      <c r="C39852" s="2">
        <v>44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40298</v>
      </c>
      <c r="C39853" s="2">
        <v>47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57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40300</v>
      </c>
      <c r="C39855" s="2">
        <v>59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40301</v>
      </c>
      <c r="C39856" s="2">
        <v>63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67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45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40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42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46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50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51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52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53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46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37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21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48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52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40320</v>
      </c>
      <c r="C39875" s="2">
        <v>56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64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67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69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55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52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46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37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40330</v>
      </c>
      <c r="C39885" s="2">
        <v>42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40331</v>
      </c>
      <c r="C39886" s="2">
        <v>46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40332</v>
      </c>
      <c r="C39887" s="2">
        <v>49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56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58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62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46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53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50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59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54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52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48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54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61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66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67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43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48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50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55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56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40353</v>
      </c>
      <c r="C39908" s="2">
        <v>41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36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53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50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46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43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39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44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49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35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36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44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46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49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50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49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54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57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41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36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35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61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59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53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58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55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55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58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40384</v>
      </c>
      <c r="C39939" s="2">
        <v>36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63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68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40387</v>
      </c>
      <c r="C39942" s="2">
        <v>73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40388</v>
      </c>
      <c r="C39943" s="2">
        <v>47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48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49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50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41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44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49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49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31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37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40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43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48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57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52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39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38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49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55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40407</v>
      </c>
      <c r="C39962" s="2">
        <v>61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60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54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54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51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51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56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47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41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55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50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43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50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46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45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41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54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45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45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50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55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57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60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47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40432</v>
      </c>
      <c r="C39987" s="2">
        <v>54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40433</v>
      </c>
      <c r="C39988" s="2">
        <v>59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62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50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48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52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56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59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61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65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67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53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40444</v>
      </c>
      <c r="C39999" s="2">
        <v>54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40445</v>
      </c>
      <c r="C40000" s="2">
        <v>55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40446</v>
      </c>
      <c r="C40001" s="2">
        <v>55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50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40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46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40450</v>
      </c>
      <c r="C40005" s="2">
        <v>54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40451</v>
      </c>
      <c r="C40006" s="2">
        <v>54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40452</v>
      </c>
      <c r="C40007" s="2">
        <v>52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50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44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57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54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41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56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51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42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47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46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36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43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40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37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46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40469</v>
      </c>
      <c r="C40024" s="2">
        <v>49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52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50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56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54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48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45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41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44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35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54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53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45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42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39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48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40492</v>
      </c>
      <c r="C40047" s="2">
        <v>55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40493</v>
      </c>
      <c r="C40048" s="2">
        <v>59</v>
      </c>
      <c r="D40048" s="2" t="s">
        <v>448</v>
      </c>
      <c r="E40048" s="2"/>
      <c r="F40048" s="2"/>
      <c r="G40048" s="2"/>
      <c r="H40048" s="2"/>
    </row>
    <row r="40049" spans="2:8">
      <c r="B40049" s="2" t="s">
        <v>40494</v>
      </c>
      <c r="C40049" s="2">
        <v>60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40495</v>
      </c>
      <c r="C40050" s="2">
        <v>46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40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34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47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40500</v>
      </c>
      <c r="C40055" s="2">
        <v>52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15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16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17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47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40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36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44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50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49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51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52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59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54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47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43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40517</v>
      </c>
      <c r="C40072" s="2">
        <v>48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40518</v>
      </c>
      <c r="C40073" s="2">
        <v>53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40519</v>
      </c>
      <c r="C40074" s="2">
        <v>57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40520</v>
      </c>
      <c r="C40075" s="2">
        <v>73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40521</v>
      </c>
      <c r="C40076" s="2">
        <v>75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40522</v>
      </c>
      <c r="C40077" s="2">
        <v>44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42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50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45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55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64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64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53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50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42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57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55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46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37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47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40537</v>
      </c>
      <c r="C40092" s="2">
        <v>51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40538</v>
      </c>
      <c r="C40093" s="2">
        <v>55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56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40540</v>
      </c>
      <c r="C40095" s="2">
        <v>25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32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40542</v>
      </c>
      <c r="C40097" s="2">
        <v>38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40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43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53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47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37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40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43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39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50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57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62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66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57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52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50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49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46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51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49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43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41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35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37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34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41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49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59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45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43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41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35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55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62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40580</v>
      </c>
      <c r="C40135" s="2">
        <v>65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40581</v>
      </c>
      <c r="C40136" s="2">
        <v>49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54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56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53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50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48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47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43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45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46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48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49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50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40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46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50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53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54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23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55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65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67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59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64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69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40606</v>
      </c>
      <c r="C40161" s="2">
        <v>43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40607</v>
      </c>
      <c r="C40162" s="2">
        <v>46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37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46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40611</v>
      </c>
      <c r="C40166" s="2">
        <v>51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40612</v>
      </c>
      <c r="C40167" s="2">
        <v>51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47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40614</v>
      </c>
      <c r="C40169" s="2">
        <v>48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40615</v>
      </c>
      <c r="C40170" s="2">
        <v>44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40616</v>
      </c>
      <c r="C40171" s="2">
        <v>49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52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40618</v>
      </c>
      <c r="C40173" s="2">
        <v>52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73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67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61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53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69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75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58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40626</v>
      </c>
      <c r="C40181" s="2">
        <v>63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40627</v>
      </c>
      <c r="C40182" s="2">
        <v>67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40628</v>
      </c>
      <c r="C40183" s="2">
        <v>51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53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53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53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58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60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48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44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42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41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39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21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21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40642</v>
      </c>
      <c r="C40197" s="2">
        <v>22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40643</v>
      </c>
      <c r="C40198" s="2">
        <v>40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39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38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51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43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58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56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52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49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54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51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46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69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59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45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41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37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52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40664</v>
      </c>
      <c r="C40219" s="2">
        <v>54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40665</v>
      </c>
      <c r="C40220" s="2">
        <v>53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40666</v>
      </c>
      <c r="C40221" s="2">
        <v>57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40667</v>
      </c>
      <c r="C40222" s="2">
        <v>60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40668</v>
      </c>
      <c r="C40223" s="2">
        <v>64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40669</v>
      </c>
      <c r="C40224" s="2">
        <v>45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42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36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53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40674</v>
      </c>
      <c r="C40229" s="2">
        <v>56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40675</v>
      </c>
      <c r="C40230" s="2">
        <v>47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40676</v>
      </c>
      <c r="C40231" s="2">
        <v>53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57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59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42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46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50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51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51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39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40685</v>
      </c>
      <c r="C40240" s="2">
        <v>41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44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46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40688</v>
      </c>
      <c r="C40243" s="2">
        <v>47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40689</v>
      </c>
      <c r="C40244" s="2">
        <v>48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37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44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53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64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80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39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35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33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51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44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42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48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53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57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41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39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45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41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46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50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40715</v>
      </c>
      <c r="C40270" s="2">
        <v>53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40716</v>
      </c>
      <c r="C40271" s="2">
        <v>24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40717</v>
      </c>
      <c r="C40272" s="2">
        <v>29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40718</v>
      </c>
      <c r="C40273" s="2">
        <v>39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35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40720</v>
      </c>
      <c r="C40275" s="2">
        <v>38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40721</v>
      </c>
      <c r="C40276" s="2">
        <v>42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58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40724</v>
      </c>
      <c r="C40279" s="2">
        <v>63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69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40726</v>
      </c>
      <c r="C40281" s="2">
        <v>37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40727</v>
      </c>
      <c r="C40282" s="2">
        <v>40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40728</v>
      </c>
      <c r="C40283" s="2">
        <v>42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44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47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48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38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42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44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44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46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53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58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58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61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50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44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67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40744</v>
      </c>
      <c r="C40299" s="2">
        <v>70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55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40746</v>
      </c>
      <c r="C40301" s="2">
        <v>62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40747</v>
      </c>
      <c r="C40302" s="2">
        <v>64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71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40749</v>
      </c>
      <c r="C40304" s="2">
        <v>53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40750</v>
      </c>
      <c r="C40305" s="2">
        <v>55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40751</v>
      </c>
      <c r="C40306" s="2">
        <v>56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40752</v>
      </c>
      <c r="C40307" s="2">
        <v>55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40753</v>
      </c>
      <c r="C40308" s="2">
        <v>56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40754</v>
      </c>
      <c r="C40309" s="2">
        <v>57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40755</v>
      </c>
      <c r="C40310" s="2">
        <v>60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64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57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52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50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43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36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57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40763</v>
      </c>
      <c r="C40318" s="2">
        <v>30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21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22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48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40767</v>
      </c>
      <c r="C40322" s="2">
        <v>53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40768</v>
      </c>
      <c r="C40323" s="2">
        <v>57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40769</v>
      </c>
      <c r="C40324" s="2">
        <v>31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36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40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44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49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49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57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60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62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40778</v>
      </c>
      <c r="C40333" s="2">
        <v>50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46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43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48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47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42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34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58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40786</v>
      </c>
      <c r="C40341" s="2">
        <v>62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40787</v>
      </c>
      <c r="C40342" s="2">
        <v>66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69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63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54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51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46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47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41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53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47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41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42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46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50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49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40804</v>
      </c>
      <c r="C40359" s="2">
        <v>50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47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55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40807</v>
      </c>
      <c r="C40362" s="2">
        <v>54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49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44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40810</v>
      </c>
      <c r="C40365" s="2">
        <v>49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40811</v>
      </c>
      <c r="C40366" s="2">
        <v>51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40812</v>
      </c>
      <c r="C40367" s="2">
        <v>51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40813</v>
      </c>
      <c r="C40368" s="2">
        <v>41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44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40815</v>
      </c>
      <c r="C40370" s="2">
        <v>48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40816</v>
      </c>
      <c r="C40371" s="2">
        <v>52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40817</v>
      </c>
      <c r="C40372" s="2">
        <v>53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51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45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57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55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69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61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49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37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25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32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38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39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41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47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38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46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50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40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38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37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55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58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60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47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44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42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39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41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45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40849</v>
      </c>
      <c r="C40404" s="2">
        <v>48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50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55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61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54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49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48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45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24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26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32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40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42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43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61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60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40865</v>
      </c>
      <c r="C40420" s="2">
        <v>59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40866</v>
      </c>
      <c r="C40421" s="2">
        <v>44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44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42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43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42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40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38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40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40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22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32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42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43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48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51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54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47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44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40884</v>
      </c>
      <c r="C40439" s="2">
        <v>51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40885</v>
      </c>
      <c r="C40440" s="2">
        <v>54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40886</v>
      </c>
      <c r="C40441" s="2">
        <v>56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40887</v>
      </c>
      <c r="C40442" s="2">
        <v>59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40888</v>
      </c>
      <c r="C40443" s="2">
        <v>54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40889</v>
      </c>
      <c r="C40444" s="2">
        <v>58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60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60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58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55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44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44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39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45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40899</v>
      </c>
      <c r="C40454" s="2">
        <v>50</v>
      </c>
      <c r="D40454" s="2" t="s">
        <v>448</v>
      </c>
      <c r="E40454" s="2"/>
      <c r="F40454" s="2"/>
      <c r="G40454" s="2"/>
      <c r="H40454" s="2"/>
    </row>
    <row r="40455" spans="2:8">
      <c r="B40455" s="2" t="s">
        <v>40900</v>
      </c>
      <c r="C40455" s="2">
        <v>54</v>
      </c>
      <c r="D40455" s="2" t="s">
        <v>448</v>
      </c>
      <c r="E40455" s="2"/>
      <c r="F40455" s="2"/>
      <c r="G40455" s="2"/>
      <c r="H40455" s="2"/>
    </row>
    <row r="40456" spans="2:8">
      <c r="B40456" s="2" t="s">
        <v>40901</v>
      </c>
      <c r="C40456" s="2">
        <v>56</v>
      </c>
      <c r="D40456" s="2" t="s">
        <v>448</v>
      </c>
      <c r="E40456" s="2"/>
      <c r="F40456" s="2"/>
      <c r="G40456" s="2"/>
      <c r="H40456" s="2"/>
    </row>
    <row r="40457" spans="2:8">
      <c r="B40457" s="2" t="s">
        <v>40902</v>
      </c>
      <c r="C40457" s="2">
        <v>36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41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45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49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51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54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64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59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53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46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42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56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53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49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44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41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37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38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34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41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46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40926</v>
      </c>
      <c r="C40481" s="2">
        <v>47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50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51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41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39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36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42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48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49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48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50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40937</v>
      </c>
      <c r="C40492" s="2">
        <v>34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21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47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40943</v>
      </c>
      <c r="C40498" s="2">
        <v>55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58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60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30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33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38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39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44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58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54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49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53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52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48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40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42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44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43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27</v>
      </c>
      <c r="D40516" s="2" t="s">
        <v>448</v>
      </c>
      <c r="E40516" s="2"/>
      <c r="F40516" s="2"/>
      <c r="G40516" s="2"/>
      <c r="H40516" s="2"/>
    </row>
    <row r="40517" spans="2:8">
      <c r="B40517" s="2" t="s">
        <v>40962</v>
      </c>
      <c r="C40517" s="2">
        <v>28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40963</v>
      </c>
      <c r="C40518" s="2">
        <v>32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40964</v>
      </c>
      <c r="C40519" s="2">
        <v>36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40965</v>
      </c>
      <c r="C40520" s="2">
        <v>40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40966</v>
      </c>
      <c r="C40521" s="2">
        <v>43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40967</v>
      </c>
      <c r="C40522" s="2">
        <v>37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40968</v>
      </c>
      <c r="C40523" s="2">
        <v>48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57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40970</v>
      </c>
      <c r="C40525" s="2">
        <v>60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40971</v>
      </c>
      <c r="C40526" s="2">
        <v>65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53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51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48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46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46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43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39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42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40982</v>
      </c>
      <c r="C40537" s="2">
        <v>45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40983</v>
      </c>
      <c r="C40538" s="2">
        <v>49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40984</v>
      </c>
      <c r="C40539" s="2">
        <v>52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40985</v>
      </c>
      <c r="C40540" s="2">
        <v>55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27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34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38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44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50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17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17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17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16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39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40996</v>
      </c>
      <c r="C40551" s="2">
        <v>48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54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59</v>
      </c>
      <c r="D40553" s="2" t="s">
        <v>448</v>
      </c>
      <c r="E40553" s="2"/>
      <c r="F40553" s="2"/>
      <c r="G40553" s="2"/>
      <c r="H40553" s="2"/>
    </row>
    <row r="40554" spans="2:8">
      <c r="B40554" s="2" t="s">
        <v>40999</v>
      </c>
      <c r="C40554" s="2">
        <v>52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41000</v>
      </c>
      <c r="C40555" s="2">
        <v>56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41001</v>
      </c>
      <c r="C40556" s="2">
        <v>58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41002</v>
      </c>
      <c r="C40557" s="2">
        <v>62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56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44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51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44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40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37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55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53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50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44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51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47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46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42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50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47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43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47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45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42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56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41025</v>
      </c>
      <c r="C40580" s="2">
        <v>57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59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43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35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55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55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52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49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61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41035</v>
      </c>
      <c r="C40590" s="2">
        <v>75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41036</v>
      </c>
      <c r="C40591" s="2">
        <v>82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46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43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57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44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51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48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44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40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59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63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64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47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50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53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41052</v>
      </c>
      <c r="C40607" s="2">
        <v>56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51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50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46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43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59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41060</v>
      </c>
      <c r="C40615" s="2">
        <v>53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47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36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49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52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55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60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41067</v>
      </c>
      <c r="C40622" s="2">
        <v>50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44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36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38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41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42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41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42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42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45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48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52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55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41080</v>
      </c>
      <c r="C40635" s="2">
        <v>54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41081</v>
      </c>
      <c r="C40636" s="2">
        <v>44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41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33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45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53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57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41088</v>
      </c>
      <c r="C40643" s="2">
        <v>56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54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61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41091</v>
      </c>
      <c r="C40646" s="2">
        <v>59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41092</v>
      </c>
      <c r="C40647" s="2">
        <v>25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33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40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42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41096</v>
      </c>
      <c r="C40651" s="2">
        <v>43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41097</v>
      </c>
      <c r="C40652" s="2">
        <v>60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54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47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43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45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42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39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50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51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46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48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46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43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41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47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41112</v>
      </c>
      <c r="C40667" s="2">
        <v>48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41113</v>
      </c>
      <c r="C40668" s="2">
        <v>48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41114</v>
      </c>
      <c r="C40669" s="2">
        <v>49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41115</v>
      </c>
      <c r="C40670" s="2">
        <v>43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39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22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17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51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40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49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45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38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16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15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41127</v>
      </c>
      <c r="C40682" s="2">
        <v>16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41128</v>
      </c>
      <c r="C40683" s="2">
        <v>45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45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55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60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66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43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40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38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36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45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44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41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38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44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52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56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41144</v>
      </c>
      <c r="C40699" s="2">
        <v>14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45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43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36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51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41149</v>
      </c>
      <c r="C40704" s="2">
        <v>59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67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47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51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41153</v>
      </c>
      <c r="C40708" s="2">
        <v>54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54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59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47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35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56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52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44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41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50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48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45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41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41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39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41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37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45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43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44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43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31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41179</v>
      </c>
      <c r="C40734" s="2">
        <v>42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41180</v>
      </c>
      <c r="C40735" s="2">
        <v>47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41181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39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41184</v>
      </c>
      <c r="C40739" s="2">
        <v>44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41185</v>
      </c>
      <c r="C40740" s="2">
        <v>45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41186</v>
      </c>
      <c r="C40741" s="2">
        <v>48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54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58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61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41190</v>
      </c>
      <c r="C40745" s="2">
        <v>64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41191</v>
      </c>
      <c r="C40746" s="2">
        <v>37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34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44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39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38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35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41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49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50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55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36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36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22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45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41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54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55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52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48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43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56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54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51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52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51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49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43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42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41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37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46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43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43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42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39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56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64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68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40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45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46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48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26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30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37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42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41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54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52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47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39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40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42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43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43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41251</v>
      </c>
      <c r="C40806" s="2">
        <v>64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60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27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33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35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41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45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47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31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36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40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45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47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51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50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29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38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45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50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50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49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45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38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17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53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49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44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32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41285</v>
      </c>
      <c r="C40840" s="2">
        <v>36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41286</v>
      </c>
      <c r="C40841" s="2">
        <v>39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41287</v>
      </c>
      <c r="C40842" s="2">
        <v>41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41288</v>
      </c>
      <c r="C40843" s="2">
        <v>44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41289</v>
      </c>
      <c r="C40844" s="2">
        <v>44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73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41291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54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61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64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43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41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47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51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41301</v>
      </c>
      <c r="C40856" s="2">
        <v>38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41302</v>
      </c>
      <c r="C40857" s="2">
        <v>59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41303</v>
      </c>
      <c r="C40858" s="2">
        <v>49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43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42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50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55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59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50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56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63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45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42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40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38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48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44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46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45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53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41321</v>
      </c>
      <c r="C40876" s="2">
        <v>58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41322</v>
      </c>
      <c r="C40877" s="2">
        <v>60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63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45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47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47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28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37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39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44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38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41332</v>
      </c>
      <c r="C40887" s="2">
        <v>44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47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48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51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67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73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75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42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53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55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58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30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35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41345</v>
      </c>
      <c r="C40900" s="2">
        <v>42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41346</v>
      </c>
      <c r="C40901" s="2">
        <v>43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41347</v>
      </c>
      <c r="C40902" s="2">
        <v>47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41348</v>
      </c>
      <c r="C40903" s="2">
        <v>44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40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32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51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41352</v>
      </c>
      <c r="C40907" s="2">
        <v>56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59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72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58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59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63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57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62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66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68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61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65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41364</v>
      </c>
      <c r="C40919" s="2">
        <v>68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41365</v>
      </c>
      <c r="C40920" s="2">
        <v>59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58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53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51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41369</v>
      </c>
      <c r="C40924" s="2">
        <v>53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41370</v>
      </c>
      <c r="C40925" s="2">
        <v>53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41371</v>
      </c>
      <c r="C40926" s="2">
        <v>45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44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53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52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51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44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42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48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50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53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52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53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41383</v>
      </c>
      <c r="C40938" s="2">
        <v>58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41384</v>
      </c>
      <c r="C40939" s="2">
        <v>66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41385</v>
      </c>
      <c r="C40940" s="2">
        <v>52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41386</v>
      </c>
      <c r="C40941" s="2">
        <v>54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41387</v>
      </c>
      <c r="C40942" s="2">
        <v>54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41388</v>
      </c>
      <c r="C40943" s="2">
        <v>50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41389</v>
      </c>
      <c r="C40944" s="2">
        <v>52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41390</v>
      </c>
      <c r="C40945" s="2">
        <v>54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55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38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36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33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48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52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41398</v>
      </c>
      <c r="C40953" s="2">
        <v>47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41399</v>
      </c>
      <c r="C40954" s="2">
        <v>52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41400</v>
      </c>
      <c r="C40955" s="2">
        <v>53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41401</v>
      </c>
      <c r="C40956" s="2">
        <v>50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46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44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42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43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37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35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49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48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43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48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56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30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40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40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39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51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49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47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43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50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53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56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20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28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32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32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35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41434</v>
      </c>
      <c r="C40989" s="2">
        <v>39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41435</v>
      </c>
      <c r="C40990" s="2">
        <v>43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41436</v>
      </c>
      <c r="C40991" s="2">
        <v>49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47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49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46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44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42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57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49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39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42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41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47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47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45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64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71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28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32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36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57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61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65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62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59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45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64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66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69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45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44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48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49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47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61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23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28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31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36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38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38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24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29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41479</v>
      </c>
      <c r="C41034" s="2">
        <v>34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41480</v>
      </c>
      <c r="C41035" s="2">
        <v>37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40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48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41483</v>
      </c>
      <c r="C41038" s="2">
        <v>51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41484</v>
      </c>
      <c r="C41039" s="2">
        <v>54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41485</v>
      </c>
      <c r="C41040" s="2">
        <v>49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41486</v>
      </c>
      <c r="C41041" s="2">
        <v>52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41487</v>
      </c>
      <c r="C41042" s="2">
        <v>56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41488</v>
      </c>
      <c r="C41043" s="2">
        <v>60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41489</v>
      </c>
      <c r="C41044" s="2">
        <v>63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67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74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79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45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46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42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39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39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39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36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44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42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40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37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47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48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45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42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43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45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44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54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55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53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52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49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56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41517</v>
      </c>
      <c r="C41072" s="2">
        <v>57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41518</v>
      </c>
      <c r="C41073" s="2">
        <v>61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41519</v>
      </c>
      <c r="C41074" s="2">
        <v>52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49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40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39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59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58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51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50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48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46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65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71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74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56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49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56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51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49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44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45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46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47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55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61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64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45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41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45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44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43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41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45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44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40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39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38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67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67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51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53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54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56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49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52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55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54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49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46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43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51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48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46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43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42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49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46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45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48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51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54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56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48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44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27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33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35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40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44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49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52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37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35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45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45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45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42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37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43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52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53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55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36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37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35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51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54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54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58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60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51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53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41614</v>
      </c>
      <c r="C41169" s="2">
        <v>55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41615</v>
      </c>
      <c r="C41170" s="2">
        <v>57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49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48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50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58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53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49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50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58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63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41625</v>
      </c>
      <c r="C41180" s="2">
        <v>62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67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66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43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42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41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37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29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37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42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41635</v>
      </c>
      <c r="C41190" s="2">
        <v>48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52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51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48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44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81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92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53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57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61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52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49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35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41648</v>
      </c>
      <c r="C41203" s="2">
        <v>37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41649</v>
      </c>
      <c r="C41204" s="2">
        <v>39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41650</v>
      </c>
      <c r="C41205" s="2">
        <v>40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43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45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41653</v>
      </c>
      <c r="C41208" s="2">
        <v>99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41654</v>
      </c>
      <c r="C41209" s="2">
        <v>106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67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73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41657</v>
      </c>
      <c r="C41212" s="2">
        <v>79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41658</v>
      </c>
      <c r="C41213" s="2">
        <v>25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30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34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39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48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48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44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76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43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41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39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48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52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57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59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60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43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42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60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57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55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48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50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51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30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38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48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57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46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43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49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57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62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65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41692</v>
      </c>
      <c r="C41247" s="2">
        <v>70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67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61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47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43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46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45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41700</v>
      </c>
      <c r="C41255" s="2">
        <v>47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41701</v>
      </c>
      <c r="C41256" s="2">
        <v>38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37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39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44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44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47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47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49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49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60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60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49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54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57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41716</v>
      </c>
      <c r="C41271" s="2">
        <v>58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41717</v>
      </c>
      <c r="C41272" s="2">
        <v>60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60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64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41720</v>
      </c>
      <c r="C41275" s="2">
        <v>50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41721</v>
      </c>
      <c r="C41276" s="2">
        <v>54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41722</v>
      </c>
      <c r="C41277" s="2">
        <v>57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39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42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43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44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45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48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41729</v>
      </c>
      <c r="C41284" s="2">
        <v>51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41730</v>
      </c>
      <c r="C41285" s="2">
        <v>51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53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24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30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41734</v>
      </c>
      <c r="C41289" s="2">
        <v>32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36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41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44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57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62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64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41741</v>
      </c>
      <c r="C41296" s="2">
        <v>26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27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28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41744</v>
      </c>
      <c r="C41299" s="2">
        <v>28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41745</v>
      </c>
      <c r="C41300" s="2">
        <v>27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41746</v>
      </c>
      <c r="C41301" s="2">
        <v>47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41747</v>
      </c>
      <c r="C41302" s="2">
        <v>51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41748</v>
      </c>
      <c r="C41303" s="2">
        <v>54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41749</v>
      </c>
      <c r="C41304" s="2">
        <v>56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59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59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57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52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56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61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60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65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56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62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41760</v>
      </c>
      <c r="C41315" s="2">
        <v>68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41761</v>
      </c>
      <c r="C41316" s="2">
        <v>55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41762</v>
      </c>
      <c r="C41317" s="2">
        <v>58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41763</v>
      </c>
      <c r="C41318" s="2">
        <v>59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41764</v>
      </c>
      <c r="C41319" s="2">
        <v>52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62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65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69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69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41769</v>
      </c>
      <c r="C41324" s="2">
        <v>72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41770</v>
      </c>
      <c r="C41325" s="2">
        <v>75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41771</v>
      </c>
      <c r="C41326" s="2">
        <v>45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43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43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41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38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36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56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61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66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61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63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46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49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52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47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52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53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68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57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41790</v>
      </c>
      <c r="C41345" s="2">
        <v>62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41791</v>
      </c>
      <c r="C41346" s="2">
        <v>64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41792</v>
      </c>
      <c r="C41347" s="2">
        <v>30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41793</v>
      </c>
      <c r="C41348" s="2">
        <v>35</v>
      </c>
      <c r="D41348" s="2" t="s">
        <v>448</v>
      </c>
      <c r="E41348" s="2"/>
      <c r="F41348" s="2"/>
      <c r="G41348" s="2"/>
      <c r="H41348" s="2"/>
    </row>
    <row r="41349" spans="2:8">
      <c r="B41349" s="2" t="s">
        <v>41794</v>
      </c>
      <c r="C41349" s="2">
        <v>42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41795</v>
      </c>
      <c r="C41350" s="2">
        <v>49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41796</v>
      </c>
      <c r="C41351" s="2">
        <v>50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41797</v>
      </c>
      <c r="C41352" s="2">
        <v>40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51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55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59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41801</v>
      </c>
      <c r="C41356" s="2">
        <v>33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42</v>
      </c>
      <c r="D41357" s="2" t="s">
        <v>448</v>
      </c>
      <c r="E41357" s="2"/>
      <c r="F41357" s="2"/>
      <c r="G41357" s="2"/>
      <c r="H41357" s="2"/>
    </row>
    <row r="41358" spans="2:8">
      <c r="B41358" s="2" t="s">
        <v>41803</v>
      </c>
      <c r="C41358" s="2">
        <v>49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41804</v>
      </c>
      <c r="C41359" s="2">
        <v>55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41805</v>
      </c>
      <c r="C41360" s="2">
        <v>52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56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57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64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67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70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60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61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63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30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38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40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43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40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39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38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40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41822</v>
      </c>
      <c r="C41377" s="2">
        <v>44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41823</v>
      </c>
      <c r="C41378" s="2">
        <v>48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41824</v>
      </c>
      <c r="C41379" s="2">
        <v>53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41825</v>
      </c>
      <c r="C41380" s="2">
        <v>67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33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41827</v>
      </c>
      <c r="C41382" s="2">
        <v>37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41828</v>
      </c>
      <c r="C41383" s="2">
        <v>42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41829</v>
      </c>
      <c r="C41384" s="2">
        <v>46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41830</v>
      </c>
      <c r="C41385" s="2">
        <v>55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41831</v>
      </c>
      <c r="C41386" s="2">
        <v>60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63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59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63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66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48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49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50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59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64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66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53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51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37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37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37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35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51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49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48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63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69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71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41855</v>
      </c>
      <c r="C41410" s="2">
        <v>29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41856</v>
      </c>
      <c r="C41411" s="2">
        <v>30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41857</v>
      </c>
      <c r="C41412" s="2">
        <v>35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41858</v>
      </c>
      <c r="C41413" s="2">
        <v>40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46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41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54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52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30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34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42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47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50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59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63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66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53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61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58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61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64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33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44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50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60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61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57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53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55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59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61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66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42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46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41889</v>
      </c>
      <c r="C41444" s="2">
        <v>50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41890</v>
      </c>
      <c r="C41445" s="2">
        <v>36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41891</v>
      </c>
      <c r="C41446" s="2">
        <v>39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41892</v>
      </c>
      <c r="C41447" s="2">
        <v>46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49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54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43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42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41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36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69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69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68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76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78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55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53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52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49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57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53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49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53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61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53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41914</v>
      </c>
      <c r="C41469" s="2">
        <v>59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41915</v>
      </c>
      <c r="C41470" s="2">
        <v>62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66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32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37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48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50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30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40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41923</v>
      </c>
      <c r="C41478" s="2">
        <v>43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41924</v>
      </c>
      <c r="C41479" s="2">
        <v>50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55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64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71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74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79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34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37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43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48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49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52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43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48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53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58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50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49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47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48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52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55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59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68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41948</v>
      </c>
      <c r="C41503" s="2">
        <v>72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41949</v>
      </c>
      <c r="C41504" s="2">
        <v>79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41950</v>
      </c>
      <c r="C41505" s="2">
        <v>60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67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67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64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67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51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55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59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44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52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57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59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54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62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64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46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41966</v>
      </c>
      <c r="C41521" s="2">
        <v>47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41967</v>
      </c>
      <c r="C41522" s="2">
        <v>51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41968</v>
      </c>
      <c r="C41523" s="2">
        <v>52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55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57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58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61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46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53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57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30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33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40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45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47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51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50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46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49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44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42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59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57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63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69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75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41992</v>
      </c>
      <c r="C41547" s="2">
        <v>55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41993</v>
      </c>
      <c r="C41548" s="2">
        <v>55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41994</v>
      </c>
      <c r="C41549" s="2">
        <v>59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41995</v>
      </c>
      <c r="C41550" s="2">
        <v>50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62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50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55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59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47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50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51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55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47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42005</v>
      </c>
      <c r="C41560" s="2">
        <v>49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51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42007</v>
      </c>
      <c r="C41562" s="2">
        <v>56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57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56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56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50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29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42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47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53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63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36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42018</v>
      </c>
      <c r="C41573" s="2">
        <v>38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46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42020</v>
      </c>
      <c r="C41575" s="2">
        <v>47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42021</v>
      </c>
      <c r="C41576" s="2">
        <v>50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42022</v>
      </c>
      <c r="C41577" s="2">
        <v>53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42023</v>
      </c>
      <c r="C41578" s="2">
        <v>56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42024</v>
      </c>
      <c r="C41579" s="2">
        <v>57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42025</v>
      </c>
      <c r="C41580" s="2">
        <v>43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41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38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32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42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50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54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58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45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49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42035</v>
      </c>
      <c r="C41590" s="2">
        <v>52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54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60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64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59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63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68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54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53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53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59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49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53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56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67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42050</v>
      </c>
      <c r="C41605" s="2">
        <v>72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42051</v>
      </c>
      <c r="C41606" s="2">
        <v>75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42052</v>
      </c>
      <c r="C41607" s="2">
        <v>49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42053</v>
      </c>
      <c r="C41608" s="2">
        <v>59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49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54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57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62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56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62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58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50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56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61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65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42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39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36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52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52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57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45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16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44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47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52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42079</v>
      </c>
      <c r="C41634" s="2">
        <v>55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42080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17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12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10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10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12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15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62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55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42090</v>
      </c>
      <c r="C41645" s="2">
        <v>63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63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50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50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45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53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50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58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38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45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50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42101</v>
      </c>
      <c r="C41656" s="2">
        <v>52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48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37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39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45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52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50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69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66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46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61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40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39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58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50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42116</v>
      </c>
      <c r="C41671" s="2">
        <v>51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42117</v>
      </c>
      <c r="C41672" s="2">
        <v>55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54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57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58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51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44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51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42124</v>
      </c>
      <c r="C41679" s="2">
        <v>44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16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53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50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46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41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38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69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42132</v>
      </c>
      <c r="C41687" s="2">
        <v>81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42133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55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42139</v>
      </c>
      <c r="C41694" s="2">
        <v>54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42140</v>
      </c>
      <c r="C41695" s="2">
        <v>58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42141</v>
      </c>
      <c r="C41696" s="2">
        <v>43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54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62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52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55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57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37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43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47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49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50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42152</v>
      </c>
      <c r="C41707" s="2">
        <v>39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44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41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38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37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48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55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53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60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44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42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37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28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31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36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43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49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54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57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42171</v>
      </c>
      <c r="C41726" s="2">
        <v>60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64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69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42174</v>
      </c>
      <c r="C41729" s="2">
        <v>74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42175</v>
      </c>
      <c r="C41730" s="2">
        <v>52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51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56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49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44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46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47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39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37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35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30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29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36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43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52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42191</v>
      </c>
      <c r="C41746" s="2">
        <v>52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42192</v>
      </c>
      <c r="C41747" s="2">
        <v>58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42193</v>
      </c>
      <c r="C41748" s="2">
        <v>59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71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42195</v>
      </c>
      <c r="C41750" s="2">
        <v>39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42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44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47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47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42200</v>
      </c>
      <c r="C41755" s="2">
        <v>41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42201</v>
      </c>
      <c r="C41756" s="2">
        <v>44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46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47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35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16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12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13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21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42211</v>
      </c>
      <c r="C41766" s="2">
        <v>21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42212</v>
      </c>
      <c r="C41767" s="2">
        <v>22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21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42214</v>
      </c>
      <c r="C41769" s="2">
        <v>21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42215</v>
      </c>
      <c r="C41770" s="2">
        <v>21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42216</v>
      </c>
      <c r="C41771" s="2">
        <v>21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42217</v>
      </c>
      <c r="C41772" s="2">
        <v>21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22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42219</v>
      </c>
      <c r="C41774" s="2">
        <v>62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68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44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53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62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67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44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38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62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42228</v>
      </c>
      <c r="C41783" s="2">
        <v>67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42229</v>
      </c>
      <c r="C41784" s="2">
        <v>70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42230</v>
      </c>
      <c r="C41785" s="2">
        <v>58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48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54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59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63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49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56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58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58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18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42243</v>
      </c>
      <c r="C41798" s="2">
        <v>19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22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44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47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48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42248</v>
      </c>
      <c r="C41803" s="2">
        <v>50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42249</v>
      </c>
      <c r="C41804" s="2">
        <v>50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42250</v>
      </c>
      <c r="C41805" s="2">
        <v>52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46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57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53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23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30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33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34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38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42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46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52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54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56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58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60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40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41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42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41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43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46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49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43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40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36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34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63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70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77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59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66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45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47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49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42287</v>
      </c>
      <c r="C41842" s="2">
        <v>49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42288</v>
      </c>
      <c r="C41843" s="2">
        <v>53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46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38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64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68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42294</v>
      </c>
      <c r="C41849" s="2">
        <v>57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50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40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41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43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43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42301</v>
      </c>
      <c r="C41856" s="2">
        <v>37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54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43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35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42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33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51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42310</v>
      </c>
      <c r="C41865" s="2">
        <v>59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42311</v>
      </c>
      <c r="C41866" s="2">
        <v>49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48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51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42314</v>
      </c>
      <c r="C41869" s="2">
        <v>55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42315</v>
      </c>
      <c r="C41870" s="2">
        <v>57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25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29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42318</v>
      </c>
      <c r="C41873" s="2">
        <v>33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42319</v>
      </c>
      <c r="C41874" s="2">
        <v>36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42320</v>
      </c>
      <c r="C41875" s="2">
        <v>38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42321</v>
      </c>
      <c r="C41876" s="2">
        <v>40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61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42323</v>
      </c>
      <c r="C41878" s="2">
        <v>55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42324</v>
      </c>
      <c r="C41879" s="2">
        <v>60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42325</v>
      </c>
      <c r="C41880" s="2">
        <v>49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52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53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55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47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42330</v>
      </c>
      <c r="C41885" s="2">
        <v>49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42331</v>
      </c>
      <c r="C41886" s="2">
        <v>52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42332</v>
      </c>
      <c r="C41887" s="2">
        <v>54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42333</v>
      </c>
      <c r="C41888" s="2">
        <v>55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42334</v>
      </c>
      <c r="C41889" s="2">
        <v>45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39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37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42337</v>
      </c>
      <c r="C41892" s="2">
        <v>42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42338</v>
      </c>
      <c r="C41893" s="2">
        <v>35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42339</v>
      </c>
      <c r="C41894" s="2">
        <v>45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52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53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42342</v>
      </c>
      <c r="C41897" s="2">
        <v>23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42343</v>
      </c>
      <c r="C41898" s="2">
        <v>28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42344</v>
      </c>
      <c r="C41899" s="2">
        <v>32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36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41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44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49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49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57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60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42352</v>
      </c>
      <c r="C41907" s="2">
        <v>64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22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23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42355</v>
      </c>
      <c r="C41910" s="2">
        <v>23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43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44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43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38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53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49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46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54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50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46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28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42367</v>
      </c>
      <c r="C41922" s="2">
        <v>35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42368</v>
      </c>
      <c r="C41923" s="2">
        <v>41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42369</v>
      </c>
      <c r="C41924" s="2">
        <v>46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42370</v>
      </c>
      <c r="C41925" s="2">
        <v>50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42371</v>
      </c>
      <c r="C41926" s="2">
        <v>52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21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42373</v>
      </c>
      <c r="C41928" s="2">
        <v>21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42374</v>
      </c>
      <c r="C41929" s="2">
        <v>27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42375</v>
      </c>
      <c r="C41930" s="2">
        <v>33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40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38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41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63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66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68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33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36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37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38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42386</v>
      </c>
      <c r="C41941" s="2">
        <v>39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42387</v>
      </c>
      <c r="C41942" s="2">
        <v>53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42388</v>
      </c>
      <c r="C41943" s="2">
        <v>57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42389</v>
      </c>
      <c r="C41944" s="2">
        <v>57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42390</v>
      </c>
      <c r="C41945" s="2">
        <v>50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42391</v>
      </c>
      <c r="C41946" s="2">
        <v>58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42392</v>
      </c>
      <c r="C41947" s="2">
        <v>63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42393</v>
      </c>
      <c r="C41948" s="2">
        <v>55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62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57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64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67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42398</v>
      </c>
      <c r="C41953" s="2">
        <v>46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39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52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55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42402</v>
      </c>
      <c r="C41957" s="2">
        <v>59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42403</v>
      </c>
      <c r="C41958" s="2">
        <v>49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47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59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50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38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54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51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59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42411</v>
      </c>
      <c r="C41966" s="2">
        <v>55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42412</v>
      </c>
      <c r="C41967" s="2">
        <v>42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55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42414</v>
      </c>
      <c r="C41969" s="2">
        <v>61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42415</v>
      </c>
      <c r="C41970" s="2">
        <v>63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42416</v>
      </c>
      <c r="C41971" s="2">
        <v>59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42417</v>
      </c>
      <c r="C41972" s="2">
        <v>64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42418</v>
      </c>
      <c r="C41973" s="2">
        <v>67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42419</v>
      </c>
      <c r="C41974" s="2">
        <v>45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53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60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67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44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42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40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33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14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10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23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42434</v>
      </c>
      <c r="C41989" s="2">
        <v>33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42435</v>
      </c>
      <c r="C41990" s="2">
        <v>40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43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45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42438</v>
      </c>
      <c r="C41993" s="2">
        <v>48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52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42440</v>
      </c>
      <c r="C41995" s="2">
        <v>56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42441</v>
      </c>
      <c r="C41996" s="2">
        <v>38</v>
      </c>
      <c r="D41996" s="2" t="s">
        <v>448</v>
      </c>
      <c r="E41996" s="2"/>
      <c r="F41996" s="2"/>
      <c r="G41996" s="2"/>
      <c r="H41996" s="2"/>
    </row>
    <row r="41997" spans="2:8">
      <c r="B41997" s="2" t="s">
        <v>42442</v>
      </c>
      <c r="C41997" s="2">
        <v>43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42443</v>
      </c>
      <c r="C41998" s="2">
        <v>50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42444</v>
      </c>
      <c r="C41999" s="2">
        <v>53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42445</v>
      </c>
      <c r="C42000" s="2">
        <v>62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59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53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49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47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52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49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41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48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45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40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46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50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49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48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50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51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24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42465</v>
      </c>
      <c r="C42020" s="2">
        <v>25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42466</v>
      </c>
      <c r="C42021" s="2">
        <v>45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43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41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54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42470</v>
      </c>
      <c r="C42025" s="2">
        <v>60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59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62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61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54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56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58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53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45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20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24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31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34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38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41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45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48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49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42488</v>
      </c>
      <c r="C42043" s="2">
        <v>24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42489</v>
      </c>
      <c r="C42044" s="2">
        <v>27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42490</v>
      </c>
      <c r="C42045" s="2">
        <v>30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42491</v>
      </c>
      <c r="C42046" s="2">
        <v>43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34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37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42494</v>
      </c>
      <c r="C42049" s="2">
        <v>41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43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50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47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43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48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42500</v>
      </c>
      <c r="C42055" s="2">
        <v>54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42501</v>
      </c>
      <c r="C42056" s="2">
        <v>53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42502</v>
      </c>
      <c r="C42057" s="2">
        <v>35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42503</v>
      </c>
      <c r="C42058" s="2">
        <v>37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42504</v>
      </c>
      <c r="C42059" s="2">
        <v>45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42505</v>
      </c>
      <c r="C42060" s="2">
        <v>52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55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46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51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42509</v>
      </c>
      <c r="C42064" s="2">
        <v>55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54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59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49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39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50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44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40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33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41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49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48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50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44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41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38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35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57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61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62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47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52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54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42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38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45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38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40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37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36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36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32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42545</v>
      </c>
      <c r="C42100" s="2">
        <v>40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49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49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58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42549</v>
      </c>
      <c r="C42104" s="2">
        <v>48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40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51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43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54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54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42557</v>
      </c>
      <c r="C42112" s="2">
        <v>59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57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42559</v>
      </c>
      <c r="C42114" s="2">
        <v>55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42560</v>
      </c>
      <c r="C42115" s="2">
        <v>57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42561</v>
      </c>
      <c r="C42116" s="2">
        <v>35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42562</v>
      </c>
      <c r="C42117" s="2">
        <v>38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31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42564</v>
      </c>
      <c r="C42119" s="2">
        <v>44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52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58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59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19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22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25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27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29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31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34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36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40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44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48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42579</v>
      </c>
      <c r="C42134" s="2">
        <v>50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42580</v>
      </c>
      <c r="C42135" s="2">
        <v>53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42581</v>
      </c>
      <c r="C42136" s="2">
        <v>58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54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43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48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52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50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44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50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57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60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53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52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48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43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58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41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38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41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36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52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48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49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47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42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58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64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66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30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44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46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44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38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43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43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42616</v>
      </c>
      <c r="C42171" s="2">
        <v>46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42617</v>
      </c>
      <c r="C42172" s="2">
        <v>53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48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42619</v>
      </c>
      <c r="C42174" s="2">
        <v>50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31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35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42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48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55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31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43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42627</v>
      </c>
      <c r="C42182" s="2">
        <v>47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46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47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42630</v>
      </c>
      <c r="C42185" s="2">
        <v>55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46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45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48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42634</v>
      </c>
      <c r="C42189" s="2">
        <v>51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42635</v>
      </c>
      <c r="C42190" s="2">
        <v>56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42636</v>
      </c>
      <c r="C42191" s="2">
        <v>32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42637</v>
      </c>
      <c r="C42192" s="2">
        <v>38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42638</v>
      </c>
      <c r="C42193" s="2">
        <v>45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42639</v>
      </c>
      <c r="C42194" s="2">
        <v>51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55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45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44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40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39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18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42647</v>
      </c>
      <c r="C42202" s="2">
        <v>23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42648</v>
      </c>
      <c r="C42203" s="2">
        <v>27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42649</v>
      </c>
      <c r="C42204" s="2">
        <v>29</v>
      </c>
      <c r="D42204" s="2" t="s">
        <v>448</v>
      </c>
      <c r="E42204" s="2"/>
      <c r="F42204" s="2"/>
      <c r="G42204" s="2"/>
      <c r="H42204" s="2"/>
    </row>
    <row r="42205" spans="2:8">
      <c r="B42205" s="2" t="s">
        <v>42650</v>
      </c>
      <c r="C42205" s="2">
        <v>31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42651</v>
      </c>
      <c r="C42206" s="2">
        <v>33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42652</v>
      </c>
      <c r="C42207" s="2">
        <v>44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36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56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64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65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45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47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50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39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35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33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48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44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43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36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49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56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42673</v>
      </c>
      <c r="C42228" s="2">
        <v>52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49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61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67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69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41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41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38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47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42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42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54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50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54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59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42688</v>
      </c>
      <c r="C42243" s="2">
        <v>64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40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43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49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47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50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42694</v>
      </c>
      <c r="C42249" s="2">
        <v>52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54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43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42697</v>
      </c>
      <c r="C42252" s="2">
        <v>54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42698</v>
      </c>
      <c r="C42253" s="2">
        <v>59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50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54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42701</v>
      </c>
      <c r="C42256" s="2">
        <v>38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45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50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53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31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36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49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40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38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53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56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53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64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49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54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53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42718</v>
      </c>
      <c r="C42273" s="2">
        <v>56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42719</v>
      </c>
      <c r="C42274" s="2">
        <v>35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42720</v>
      </c>
      <c r="C42275" s="2">
        <v>43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42721</v>
      </c>
      <c r="C42276" s="2">
        <v>55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42722</v>
      </c>
      <c r="C42277" s="2">
        <v>59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62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43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49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52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54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60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53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49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29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33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39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44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71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73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42737</v>
      </c>
      <c r="C42292" s="2">
        <v>77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84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42739</v>
      </c>
      <c r="C42294" s="2">
        <v>52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49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40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41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43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44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42746</v>
      </c>
      <c r="C42301" s="2">
        <v>47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42747</v>
      </c>
      <c r="C42302" s="2">
        <v>49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42748</v>
      </c>
      <c r="C42303" s="2">
        <v>51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42749</v>
      </c>
      <c r="C42304" s="2">
        <v>53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42750</v>
      </c>
      <c r="C42305" s="2">
        <v>59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42751</v>
      </c>
      <c r="C42306" s="2">
        <v>64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43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38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50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42755</v>
      </c>
      <c r="C42310" s="2">
        <v>51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55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54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42758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21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47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54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61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50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50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47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49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47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29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38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48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39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49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46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49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36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44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42777</v>
      </c>
      <c r="C42332" s="2">
        <v>48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42778</v>
      </c>
      <c r="C42333" s="2">
        <v>51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42779</v>
      </c>
      <c r="C42334" s="2">
        <v>37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42780</v>
      </c>
      <c r="C42335" s="2">
        <v>41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42781</v>
      </c>
      <c r="C42336" s="2">
        <v>44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42782</v>
      </c>
      <c r="C42337" s="2">
        <v>47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42783</v>
      </c>
      <c r="C42338" s="2">
        <v>49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42784</v>
      </c>
      <c r="C42339" s="2">
        <v>53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42785</v>
      </c>
      <c r="C42340" s="2">
        <v>55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42786</v>
      </c>
      <c r="C42341" s="2">
        <v>55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42787</v>
      </c>
      <c r="C42342" s="2">
        <v>43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41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38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34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17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13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47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50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52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52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58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62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34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39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42802</v>
      </c>
      <c r="C42357" s="2">
        <v>44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42803</v>
      </c>
      <c r="C42358" s="2">
        <v>50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49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43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53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36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42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42811</v>
      </c>
      <c r="C42366" s="2">
        <v>49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52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42813</v>
      </c>
      <c r="C42368" s="2">
        <v>53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54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42815</v>
      </c>
      <c r="C42370" s="2">
        <v>28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42816</v>
      </c>
      <c r="C42371" s="2">
        <v>28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42817</v>
      </c>
      <c r="C42372" s="2">
        <v>29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42818</v>
      </c>
      <c r="C42373" s="2">
        <v>46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43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49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42821</v>
      </c>
      <c r="C42376" s="2">
        <v>52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42822</v>
      </c>
      <c r="C42377" s="2">
        <v>55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42823</v>
      </c>
      <c r="C42378" s="2">
        <v>58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42824</v>
      </c>
      <c r="C42379" s="2">
        <v>34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41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42826</v>
      </c>
      <c r="C42381" s="2">
        <v>48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52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69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42829</v>
      </c>
      <c r="C42384" s="2">
        <v>77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42830</v>
      </c>
      <c r="C42385" s="2">
        <v>82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42831</v>
      </c>
      <c r="C42386" s="2">
        <v>57</v>
      </c>
      <c r="D42386" s="2" t="s">
        <v>448</v>
      </c>
      <c r="E42386" s="2"/>
      <c r="F42386" s="2"/>
      <c r="G42386" s="2"/>
      <c r="H42386" s="2"/>
    </row>
    <row r="42387" spans="2:8">
      <c r="B42387" s="2" t="s">
        <v>42832</v>
      </c>
      <c r="C42387" s="2">
        <v>61</v>
      </c>
      <c r="D42387" s="2" t="s">
        <v>448</v>
      </c>
      <c r="E42387" s="2"/>
      <c r="F42387" s="2"/>
      <c r="G42387" s="2"/>
      <c r="H42387" s="2"/>
    </row>
    <row r="42388" spans="2:8">
      <c r="B42388" s="2" t="s">
        <v>42833</v>
      </c>
      <c r="C42388" s="2">
        <v>64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42834</v>
      </c>
      <c r="C42389" s="2">
        <v>45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52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56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59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51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56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59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42841</v>
      </c>
      <c r="C42396" s="2">
        <v>29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35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34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42844</v>
      </c>
      <c r="C42399" s="2">
        <v>40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42845</v>
      </c>
      <c r="C42400" s="2">
        <v>42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43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42847</v>
      </c>
      <c r="C42402" s="2">
        <v>47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48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50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42850</v>
      </c>
      <c r="C42405" s="2">
        <v>59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64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42852</v>
      </c>
      <c r="C42407" s="2">
        <v>68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42853</v>
      </c>
      <c r="C42408" s="2">
        <v>25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42854</v>
      </c>
      <c r="C42409" s="2">
        <v>31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42855</v>
      </c>
      <c r="C42410" s="2">
        <v>37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42856</v>
      </c>
      <c r="C42411" s="2">
        <v>41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41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45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45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47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50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52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48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40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32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42867</v>
      </c>
      <c r="C42422" s="2">
        <v>41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42868</v>
      </c>
      <c r="C42423" s="2">
        <v>46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42869</v>
      </c>
      <c r="C42424" s="2">
        <v>49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41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40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39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25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42874</v>
      </c>
      <c r="C42429" s="2">
        <v>31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36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42876</v>
      </c>
      <c r="C42431" s="2">
        <v>41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44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42878</v>
      </c>
      <c r="C42433" s="2">
        <v>48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42879</v>
      </c>
      <c r="C42434" s="2">
        <v>55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58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42881</v>
      </c>
      <c r="C42436" s="2">
        <v>39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42882</v>
      </c>
      <c r="C42437" s="2">
        <v>44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42883</v>
      </c>
      <c r="C42438" s="2">
        <v>49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42884</v>
      </c>
      <c r="C42439" s="2">
        <v>54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42885</v>
      </c>
      <c r="C42440" s="2">
        <v>37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49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52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42891</v>
      </c>
      <c r="C42446" s="2">
        <v>52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52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50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41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41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39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25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29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35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39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44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48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42904</v>
      </c>
      <c r="C42459" s="2">
        <v>49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50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46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44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41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25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29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33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36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38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40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62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64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64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42918</v>
      </c>
      <c r="C42473" s="2">
        <v>58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62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48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51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54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44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41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41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56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42927</v>
      </c>
      <c r="C42482" s="2">
        <v>45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44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39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50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42931</v>
      </c>
      <c r="C42486" s="2">
        <v>59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42932</v>
      </c>
      <c r="C42487" s="2">
        <v>61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42933</v>
      </c>
      <c r="C42488" s="2">
        <v>63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42934</v>
      </c>
      <c r="C42489" s="2">
        <v>53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53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50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28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33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37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41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43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46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58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57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42945</v>
      </c>
      <c r="C42500" s="2">
        <v>59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42946</v>
      </c>
      <c r="C42501" s="2">
        <v>34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42947</v>
      </c>
      <c r="C42502" s="2">
        <v>39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42948</v>
      </c>
      <c r="C42503" s="2">
        <v>47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42949</v>
      </c>
      <c r="C42504" s="2">
        <v>52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42950</v>
      </c>
      <c r="C42505" s="2">
        <v>49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46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35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35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34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41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42960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27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33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38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46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49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44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43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41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48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42972</v>
      </c>
      <c r="C42527" s="2">
        <v>42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39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40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41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41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46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45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41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42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48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52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57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56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57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61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48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45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40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37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42994</v>
      </c>
      <c r="C42549" s="2">
        <v>44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42995</v>
      </c>
      <c r="C42550" s="2">
        <v>49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51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62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74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77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37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38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36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58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60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53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60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43007</v>
      </c>
      <c r="C42562" s="2">
        <v>64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43008</v>
      </c>
      <c r="C42563" s="2">
        <v>57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43009</v>
      </c>
      <c r="C42564" s="2">
        <v>61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43010</v>
      </c>
      <c r="C42565" s="2">
        <v>59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43011</v>
      </c>
      <c r="C42566" s="2">
        <v>49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48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43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43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60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57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45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36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16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14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64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70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72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51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54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53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50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52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52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43032</v>
      </c>
      <c r="C42587" s="2">
        <v>53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43033</v>
      </c>
      <c r="C42588" s="2">
        <v>41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43034</v>
      </c>
      <c r="C42589" s="2">
        <v>38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43035</v>
      </c>
      <c r="C42590" s="2">
        <v>37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43036</v>
      </c>
      <c r="C42591" s="2">
        <v>38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51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43038</v>
      </c>
      <c r="C42593" s="2">
        <v>52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43039</v>
      </c>
      <c r="C42594" s="2">
        <v>58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43040</v>
      </c>
      <c r="C42595" s="2">
        <v>59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43041</v>
      </c>
      <c r="C42596" s="2">
        <v>45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43042</v>
      </c>
      <c r="C42597" s="2">
        <v>47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43043</v>
      </c>
      <c r="C42598" s="2">
        <v>48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50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43045</v>
      </c>
      <c r="C42600" s="2">
        <v>55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61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63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33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40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47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48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27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36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39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43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48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43057</v>
      </c>
      <c r="C42612" s="2">
        <v>56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43058</v>
      </c>
      <c r="C42613" s="2">
        <v>66</v>
      </c>
      <c r="D42613" s="2" t="s">
        <v>448</v>
      </c>
      <c r="E42613" s="2"/>
      <c r="F42613" s="2"/>
      <c r="G42613" s="2"/>
      <c r="H42613" s="2"/>
    </row>
    <row r="42614" spans="2:8">
      <c r="B42614" s="2" t="s">
        <v>43059</v>
      </c>
      <c r="C42614" s="2">
        <v>67</v>
      </c>
      <c r="D42614" s="2" t="s">
        <v>448</v>
      </c>
      <c r="E42614" s="2"/>
      <c r="F42614" s="2"/>
      <c r="G42614" s="2"/>
      <c r="H42614" s="2"/>
    </row>
    <row r="42615" spans="2:8">
      <c r="B42615" s="2" t="s">
        <v>43060</v>
      </c>
      <c r="C42615" s="2">
        <v>33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43061</v>
      </c>
      <c r="C42616" s="2">
        <v>41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43062</v>
      </c>
      <c r="C42617" s="2">
        <v>47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43063</v>
      </c>
      <c r="C42618" s="2">
        <v>51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43064</v>
      </c>
      <c r="C42619" s="2">
        <v>56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43065</v>
      </c>
      <c r="C42620" s="2">
        <v>37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43066</v>
      </c>
      <c r="C42621" s="2">
        <v>42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44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43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29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33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37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43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48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48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50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46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42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42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38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33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46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55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43083</v>
      </c>
      <c r="C42638" s="2">
        <v>62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43084</v>
      </c>
      <c r="C42639" s="2">
        <v>44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41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38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54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49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37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17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43091</v>
      </c>
      <c r="C42646" s="2">
        <v>22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43092</v>
      </c>
      <c r="C42647" s="2">
        <v>26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43093</v>
      </c>
      <c r="C42648" s="2">
        <v>30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43094</v>
      </c>
      <c r="C42649" s="2">
        <v>34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43095</v>
      </c>
      <c r="C42650" s="2">
        <v>35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36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42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44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45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43100</v>
      </c>
      <c r="C42655" s="2">
        <v>45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43101</v>
      </c>
      <c r="C42656" s="2">
        <v>46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43102</v>
      </c>
      <c r="C42657" s="2">
        <v>37</v>
      </c>
      <c r="D42657" s="2" t="s">
        <v>448</v>
      </c>
      <c r="E42657" s="2"/>
      <c r="F42657" s="2"/>
      <c r="G42657" s="2"/>
      <c r="H42657" s="2"/>
    </row>
    <row r="42658" spans="2:8">
      <c r="B42658" s="2" t="s">
        <v>43103</v>
      </c>
      <c r="C42658" s="2">
        <v>49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43104</v>
      </c>
      <c r="C42659" s="2">
        <v>54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43105</v>
      </c>
      <c r="C42660" s="2">
        <v>53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52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46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57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43109</v>
      </c>
      <c r="C42664" s="2">
        <v>58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61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53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45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40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55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64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43116</v>
      </c>
      <c r="C42671" s="2">
        <v>65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43117</v>
      </c>
      <c r="C42672" s="2">
        <v>33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39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41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43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29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35</v>
      </c>
      <c r="D42677" s="2" t="s">
        <v>448</v>
      </c>
      <c r="E42677" s="2"/>
      <c r="F42677" s="2"/>
      <c r="G42677" s="2"/>
      <c r="H42677" s="2"/>
    </row>
    <row r="42678" spans="2:8">
      <c r="B42678" s="2" t="s">
        <v>43123</v>
      </c>
      <c r="C42678" s="2">
        <v>38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43124</v>
      </c>
      <c r="C42679" s="2">
        <v>42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45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45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42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48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43130</v>
      </c>
      <c r="C42685" s="2">
        <v>55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43131</v>
      </c>
      <c r="C42686" s="2">
        <v>51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43132</v>
      </c>
      <c r="C42687" s="2">
        <v>55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43133</v>
      </c>
      <c r="C42688" s="2">
        <v>60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43134</v>
      </c>
      <c r="C42689" s="2">
        <v>47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44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46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40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54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64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74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45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44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42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48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58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59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48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45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43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39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70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73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49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48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42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35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13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13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52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50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49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47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46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30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43167</v>
      </c>
      <c r="C42722" s="2">
        <v>39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43168</v>
      </c>
      <c r="C42723" s="2">
        <v>47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43169</v>
      </c>
      <c r="C42724" s="2">
        <v>52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43170</v>
      </c>
      <c r="C42725" s="2">
        <v>51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40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43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43174</v>
      </c>
      <c r="C42729" s="2">
        <v>46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43175</v>
      </c>
      <c r="C42730" s="2">
        <v>49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51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56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56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52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60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22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27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43185</v>
      </c>
      <c r="C42740" s="2">
        <v>31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43186</v>
      </c>
      <c r="C42741" s="2">
        <v>35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43187</v>
      </c>
      <c r="C42742" s="2">
        <v>38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43188</v>
      </c>
      <c r="C42743" s="2">
        <v>25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43189</v>
      </c>
      <c r="C42744" s="2">
        <v>32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43190</v>
      </c>
      <c r="C42745" s="2">
        <v>38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43191</v>
      </c>
      <c r="C42746" s="2">
        <v>43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43192</v>
      </c>
      <c r="C42747" s="2">
        <v>47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44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41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41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39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50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56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43200</v>
      </c>
      <c r="C42755" s="2">
        <v>59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63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50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44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28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32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39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40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42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41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45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44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46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48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50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52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43216</v>
      </c>
      <c r="C42771" s="2">
        <v>51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43217</v>
      </c>
      <c r="C42772" s="2">
        <v>56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43218</v>
      </c>
      <c r="C42773" s="2">
        <v>59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43219</v>
      </c>
      <c r="C42774" s="2">
        <v>43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39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53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51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45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54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52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28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43227</v>
      </c>
      <c r="C42782" s="2">
        <v>35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36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38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43230</v>
      </c>
      <c r="C42785" s="2">
        <v>38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35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39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47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43234</v>
      </c>
      <c r="C42789" s="2">
        <v>50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43235</v>
      </c>
      <c r="C42790" s="2">
        <v>54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43236</v>
      </c>
      <c r="C42791" s="2">
        <v>57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61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43238</v>
      </c>
      <c r="C42793" s="2">
        <v>63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43239</v>
      </c>
      <c r="C42794" s="2">
        <v>52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105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54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53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54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21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23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30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33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36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43249</v>
      </c>
      <c r="C42804" s="2">
        <v>39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43250</v>
      </c>
      <c r="C42805" s="2">
        <v>54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56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57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30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37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45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54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43257</v>
      </c>
      <c r="C42812" s="2">
        <v>59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59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54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59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61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40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34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50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44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53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49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51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54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57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59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63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43273</v>
      </c>
      <c r="C42828" s="2">
        <v>66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43274</v>
      </c>
      <c r="C42829" s="2">
        <v>46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43275</v>
      </c>
      <c r="C42830" s="2">
        <v>64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60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54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43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43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40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39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38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38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55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43286</v>
      </c>
      <c r="C42841" s="2">
        <v>62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43287</v>
      </c>
      <c r="C42842" s="2">
        <v>66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43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51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56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43291</v>
      </c>
      <c r="C42846" s="2">
        <v>58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23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32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38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40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42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53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55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56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57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63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46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82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45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42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41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43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41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40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36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22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14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53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60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65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70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30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33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38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44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43322</v>
      </c>
      <c r="C42877" s="2">
        <v>46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43323</v>
      </c>
      <c r="C42878" s="2">
        <v>49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43324</v>
      </c>
      <c r="C42879" s="2">
        <v>49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43325</v>
      </c>
      <c r="C42880" s="2">
        <v>51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43326</v>
      </c>
      <c r="C42881" s="2">
        <v>52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43327</v>
      </c>
      <c r="C42882" s="2">
        <v>63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43328</v>
      </c>
      <c r="C42883" s="2">
        <v>64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51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54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56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57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57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58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51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40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62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69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73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52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51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48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47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44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30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40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43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38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17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53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47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48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43359</v>
      </c>
      <c r="C42914" s="2">
        <v>53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43360</v>
      </c>
      <c r="C42915" s="2">
        <v>57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43361</v>
      </c>
      <c r="C42916" s="2">
        <v>63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43362</v>
      </c>
      <c r="C42917" s="2">
        <v>60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51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48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49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47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48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51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51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54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55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43372</v>
      </c>
      <c r="C42927" s="2">
        <v>55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52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48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26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43376</v>
      </c>
      <c r="C42931" s="2">
        <v>37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43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48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43379</v>
      </c>
      <c r="C42934" s="2">
        <v>56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57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53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59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56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52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51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57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60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63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49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44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37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50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47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47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44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54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60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62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43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43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42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39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27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32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39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43406</v>
      </c>
      <c r="C42961" s="2">
        <v>44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43407</v>
      </c>
      <c r="C42962" s="2">
        <v>48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43408</v>
      </c>
      <c r="C42963" s="2">
        <v>51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54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54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52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48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47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51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52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54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57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59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53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53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43421</v>
      </c>
      <c r="C42976" s="2">
        <v>50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43422</v>
      </c>
      <c r="C42977" s="2">
        <v>54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43423</v>
      </c>
      <c r="C42978" s="2">
        <v>57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43424</v>
      </c>
      <c r="C42979" s="2">
        <v>59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64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54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121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59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61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43430</v>
      </c>
      <c r="C42985" s="2">
        <v>66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43431</v>
      </c>
      <c r="C42986" s="2">
        <v>50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43432</v>
      </c>
      <c r="C42987" s="2">
        <v>57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43433</v>
      </c>
      <c r="C42988" s="2">
        <v>63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64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50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55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56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84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34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42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46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50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54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61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57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54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59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62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65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40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46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46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45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53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55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58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30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36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43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51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55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28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36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37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41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43466</v>
      </c>
      <c r="C43021" s="2">
        <v>52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50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49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45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22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26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31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36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43474</v>
      </c>
      <c r="C43029" s="2">
        <v>41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44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47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49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51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46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41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34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37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46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51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36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36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35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32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47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47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50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40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50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51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58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59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46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40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13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21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43505</v>
      </c>
      <c r="C43060" s="2">
        <v>21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43506</v>
      </c>
      <c r="C43061" s="2">
        <v>28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43507</v>
      </c>
      <c r="C43062" s="2">
        <v>31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43508</v>
      </c>
      <c r="C43063" s="2">
        <v>32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43509</v>
      </c>
      <c r="C43064" s="2">
        <v>32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34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43511</v>
      </c>
      <c r="C43066" s="2">
        <v>35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43512</v>
      </c>
      <c r="C43067" s="2">
        <v>36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43513</v>
      </c>
      <c r="C43068" s="2">
        <v>51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43514</v>
      </c>
      <c r="C43069" s="2">
        <v>52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55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58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57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43518</v>
      </c>
      <c r="C43073" s="2">
        <v>59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43519</v>
      </c>
      <c r="C43074" s="2">
        <v>64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69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49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59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64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43524</v>
      </c>
      <c r="C43079" s="2">
        <v>57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61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61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64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43528</v>
      </c>
      <c r="C43083" s="2">
        <v>65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43529</v>
      </c>
      <c r="C43084" s="2">
        <v>43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43530</v>
      </c>
      <c r="C43085" s="2">
        <v>49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55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53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52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47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42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53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50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47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50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46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42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35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24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43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41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38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51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49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47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33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33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40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45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46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35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52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54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54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42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39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36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56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61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47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48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50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29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44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18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13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50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52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53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46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42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39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57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38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36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47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46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43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53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49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43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45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50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52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55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58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17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18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17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43602</v>
      </c>
      <c r="C43157" s="2">
        <v>18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18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53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50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48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44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35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40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43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43612</v>
      </c>
      <c r="C43167" s="2">
        <v>47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43613</v>
      </c>
      <c r="C43168" s="2">
        <v>33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43614</v>
      </c>
      <c r="C43169" s="2">
        <v>36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43615</v>
      </c>
      <c r="C43170" s="2">
        <v>43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50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54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55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49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53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56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61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24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32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35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40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41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44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36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48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52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53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46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44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42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51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58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63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57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59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44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43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40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37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46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45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41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34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43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43650</v>
      </c>
      <c r="C43205" s="2">
        <v>48</v>
      </c>
      <c r="D43205" s="2" t="s">
        <v>448</v>
      </c>
      <c r="E43205" s="2"/>
      <c r="F43205" s="2"/>
      <c r="G43205" s="2"/>
      <c r="H43205" s="2"/>
    </row>
    <row r="43206" spans="2:8">
      <c r="B43206" s="2" t="s">
        <v>43651</v>
      </c>
      <c r="C43206" s="2">
        <v>55</v>
      </c>
      <c r="D43206" s="2" t="s">
        <v>448</v>
      </c>
      <c r="E43206" s="2"/>
      <c r="F43206" s="2"/>
      <c r="G43206" s="2"/>
      <c r="H43206" s="2"/>
    </row>
    <row r="43207" spans="2:8">
      <c r="B43207" s="2" t="s">
        <v>43652</v>
      </c>
      <c r="C43207" s="2">
        <v>44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42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46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42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53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46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46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44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42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32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36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43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49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43665</v>
      </c>
      <c r="C43220" s="2">
        <v>50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43666</v>
      </c>
      <c r="C43221" s="2">
        <v>41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43667</v>
      </c>
      <c r="C43222" s="2">
        <v>43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50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51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55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58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49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52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55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57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51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54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54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56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57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41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35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19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50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48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40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36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42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37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59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43696</v>
      </c>
      <c r="C43251" s="2">
        <v>63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66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66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64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60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52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49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45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40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47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43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41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38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44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41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38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35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43713</v>
      </c>
      <c r="C43268" s="2">
        <v>40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43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44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44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51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54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53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57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43721</v>
      </c>
      <c r="C43276" s="2">
        <v>58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43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53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49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48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54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55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56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43730</v>
      </c>
      <c r="C43285" s="2">
        <v>46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43731</v>
      </c>
      <c r="C43286" s="2">
        <v>48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43732</v>
      </c>
      <c r="C43287" s="2">
        <v>50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53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42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42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38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36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52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48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44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39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36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25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43746</v>
      </c>
      <c r="C43301" s="2">
        <v>26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43747</v>
      </c>
      <c r="C43302" s="2">
        <v>48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43748</v>
      </c>
      <c r="C43303" s="2">
        <v>48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43749</v>
      </c>
      <c r="C43304" s="2">
        <v>51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43750</v>
      </c>
      <c r="C43305" s="2">
        <v>55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43751</v>
      </c>
      <c r="C43306" s="2">
        <v>42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44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48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52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53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35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38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45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46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43760</v>
      </c>
      <c r="C43315" s="2">
        <v>50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43761</v>
      </c>
      <c r="C43316" s="2">
        <v>44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43762</v>
      </c>
      <c r="C43317" s="2">
        <v>56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57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64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61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52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45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53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48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50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57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61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65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30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41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44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50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21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26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32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37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42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45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38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43785</v>
      </c>
      <c r="C43340" s="2">
        <v>41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43786</v>
      </c>
      <c r="C43341" s="2">
        <v>41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43787</v>
      </c>
      <c r="C43342" s="2">
        <v>46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45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47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49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43791</v>
      </c>
      <c r="C43346" s="2">
        <v>41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35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51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56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59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50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45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42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39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37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35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61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61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56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52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43808</v>
      </c>
      <c r="C43363" s="2">
        <v>55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43809</v>
      </c>
      <c r="C43364" s="2">
        <v>56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59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58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45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42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52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47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40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44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43819</v>
      </c>
      <c r="C43374" s="2">
        <v>47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50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57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54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53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50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42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48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56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60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60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37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44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46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47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47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50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42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40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39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37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14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38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39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36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33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43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40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35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48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46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42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42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39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48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44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40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33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58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65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45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48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44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34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49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63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73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43867</v>
      </c>
      <c r="C43422" s="2">
        <v>44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49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54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54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53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43872</v>
      </c>
      <c r="C43427" s="2">
        <v>61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43873</v>
      </c>
      <c r="C43428" s="2">
        <v>69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43874</v>
      </c>
      <c r="C43429" s="2">
        <v>74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43875</v>
      </c>
      <c r="C43430" s="2">
        <v>50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54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43877</v>
      </c>
      <c r="C43432" s="2">
        <v>57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43878</v>
      </c>
      <c r="C43433" s="2">
        <v>57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43879</v>
      </c>
      <c r="C43434" s="2">
        <v>18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18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18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19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18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19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18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19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19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19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19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45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42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40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37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38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38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35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31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43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41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45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39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48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46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43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60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69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70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49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46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41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50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47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45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50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51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35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54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48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43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35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50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51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51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52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48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53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57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55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49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56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57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60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60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63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54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50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48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52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55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57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60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43946</v>
      </c>
      <c r="C43501" s="2">
        <v>58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43947</v>
      </c>
      <c r="C43502" s="2">
        <v>60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43948</v>
      </c>
      <c r="C43503" s="2">
        <v>64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67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55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61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52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57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59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60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56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56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52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13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13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13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51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54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33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39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41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46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51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50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55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59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61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23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31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37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39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41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45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43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47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52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43982</v>
      </c>
      <c r="C43537" s="2">
        <v>60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58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54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57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50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55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59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63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64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58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63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63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43994</v>
      </c>
      <c r="C43549" s="2">
        <v>70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43995</v>
      </c>
      <c r="C43550" s="2">
        <v>51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43996</v>
      </c>
      <c r="C43551" s="2">
        <v>55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43997</v>
      </c>
      <c r="C43552" s="2">
        <v>55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43998</v>
      </c>
      <c r="C43553" s="2">
        <v>21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25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30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44001</v>
      </c>
      <c r="C43556" s="2">
        <v>34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44002</v>
      </c>
      <c r="C43557" s="2">
        <v>38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44003</v>
      </c>
      <c r="C43558" s="2">
        <v>42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44004</v>
      </c>
      <c r="C43559" s="2">
        <v>43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44005</v>
      </c>
      <c r="C43560" s="2">
        <v>41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39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19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53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57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50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47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47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45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42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54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50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55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55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49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46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44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22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38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41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45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49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50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44031</v>
      </c>
      <c r="C43586" s="2">
        <v>48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44032</v>
      </c>
      <c r="C43587" s="2">
        <v>55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44033</v>
      </c>
      <c r="C43588" s="2">
        <v>51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65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74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48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42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48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45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54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57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61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48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45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53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53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44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44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41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38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45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43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45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43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53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48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41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34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41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40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39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35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34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23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15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47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42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44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39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52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47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40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45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47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52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44088</v>
      </c>
      <c r="C43643" s="2">
        <v>58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57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57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44091</v>
      </c>
      <c r="C43646" s="2">
        <v>61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44092</v>
      </c>
      <c r="C43647" s="2">
        <v>64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44093</v>
      </c>
      <c r="C43648" s="2">
        <v>51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44094</v>
      </c>
      <c r="C43649" s="2">
        <v>55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44095</v>
      </c>
      <c r="C43650" s="2">
        <v>46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51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54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58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60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20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22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24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44103</v>
      </c>
      <c r="C43658" s="2">
        <v>26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44104</v>
      </c>
      <c r="C43659" s="2">
        <v>26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44105</v>
      </c>
      <c r="C43660" s="2">
        <v>25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51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49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45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42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41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39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40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59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64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23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44116</v>
      </c>
      <c r="C43671" s="2">
        <v>26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44117</v>
      </c>
      <c r="C43672" s="2">
        <v>29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31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44119</v>
      </c>
      <c r="C43674" s="2">
        <v>32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44120</v>
      </c>
      <c r="C43675" s="2">
        <v>33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44121</v>
      </c>
      <c r="C43676" s="2">
        <v>48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46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47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46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42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40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38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41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43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44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41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43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44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45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38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41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43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45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46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49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46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38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39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34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35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40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44148</v>
      </c>
      <c r="C43703" s="2">
        <v>49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55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44150</v>
      </c>
      <c r="C43705" s="2">
        <v>67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63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47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37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44154</v>
      </c>
      <c r="C43709" s="2">
        <v>37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44155</v>
      </c>
      <c r="C43710" s="2">
        <v>40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44156</v>
      </c>
      <c r="C43711" s="2">
        <v>43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45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47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46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45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44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42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55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51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45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42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53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52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51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35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35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35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54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51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43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42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39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33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52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59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62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44183</v>
      </c>
      <c r="C43738" s="2">
        <v>66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54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55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44186</v>
      </c>
      <c r="C43741" s="2">
        <v>58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44187</v>
      </c>
      <c r="C43742" s="2">
        <v>61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44188</v>
      </c>
      <c r="C43743" s="2">
        <v>64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44189</v>
      </c>
      <c r="C43744" s="2">
        <v>50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47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39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35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33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44196</v>
      </c>
      <c r="C43751" s="2">
        <v>38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42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45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44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39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46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48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47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44206</v>
      </c>
      <c r="C43761" s="2">
        <v>42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36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38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56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60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64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62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44214</v>
      </c>
      <c r="C43769" s="2">
        <v>72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44215</v>
      </c>
      <c r="C43770" s="2">
        <v>73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44216</v>
      </c>
      <c r="C43771" s="2">
        <v>44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44217</v>
      </c>
      <c r="C43772" s="2">
        <v>48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44218</v>
      </c>
      <c r="C43773" s="2">
        <v>50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44219</v>
      </c>
      <c r="C43774" s="2">
        <v>53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44220</v>
      </c>
      <c r="C43775" s="2">
        <v>48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44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39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45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45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42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36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42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40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37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37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52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56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58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40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50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54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57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52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45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35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33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63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63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65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53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44247</v>
      </c>
      <c r="C43802" s="2">
        <v>58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62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65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43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39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48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49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48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48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53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51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49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53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43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61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66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72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47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45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38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24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45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44271</v>
      </c>
      <c r="C43826" s="2">
        <v>49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44272</v>
      </c>
      <c r="C43827" s="2">
        <v>49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44273</v>
      </c>
      <c r="C43828" s="2">
        <v>39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44274</v>
      </c>
      <c r="C43829" s="2">
        <v>46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51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44276</v>
      </c>
      <c r="C43831" s="2">
        <v>54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40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38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36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32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54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53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49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52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44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36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25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44288</v>
      </c>
      <c r="C43843" s="2">
        <v>31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37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44290</v>
      </c>
      <c r="C43845" s="2">
        <v>41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44291</v>
      </c>
      <c r="C43846" s="2">
        <v>45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44292</v>
      </c>
      <c r="C43847" s="2">
        <v>48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45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44294</v>
      </c>
      <c r="C43849" s="2">
        <v>48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48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51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50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48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46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33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44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50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44304</v>
      </c>
      <c r="C43859" s="2">
        <v>57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44305</v>
      </c>
      <c r="C43860" s="2">
        <v>60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41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39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36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52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44311</v>
      </c>
      <c r="C43866" s="2">
        <v>62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44312</v>
      </c>
      <c r="C43867" s="2">
        <v>65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44313</v>
      </c>
      <c r="C43868" s="2">
        <v>32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44314</v>
      </c>
      <c r="C43869" s="2">
        <v>45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44315</v>
      </c>
      <c r="C43870" s="2">
        <v>50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44316</v>
      </c>
      <c r="C43871" s="2">
        <v>61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49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58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55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47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53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44322</v>
      </c>
      <c r="C43877" s="2">
        <v>59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44323</v>
      </c>
      <c r="C43878" s="2">
        <v>59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60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60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40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40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38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36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15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38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39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36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45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44343</v>
      </c>
      <c r="C43898" s="2">
        <v>52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44344</v>
      </c>
      <c r="C43899" s="2">
        <v>43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44345</v>
      </c>
      <c r="C43900" s="2">
        <v>48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54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44347</v>
      </c>
      <c r="C43902" s="2">
        <v>63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36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44349</v>
      </c>
      <c r="C43904" s="2">
        <v>45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55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59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32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20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42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35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18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18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44359</v>
      </c>
      <c r="C43914" s="2">
        <v>18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18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19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19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49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48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44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51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50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47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43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44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38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44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41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53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44378</v>
      </c>
      <c r="C43933" s="2">
        <v>56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43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53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41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41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44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44384</v>
      </c>
      <c r="C43939" s="2">
        <v>43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44385</v>
      </c>
      <c r="C43940" s="2">
        <v>45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44386</v>
      </c>
      <c r="C43941" s="2">
        <v>47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44387</v>
      </c>
      <c r="C43942" s="2">
        <v>47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48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54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44390</v>
      </c>
      <c r="C43945" s="2">
        <v>51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53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53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37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21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35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44397</v>
      </c>
      <c r="C43952" s="2">
        <v>39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44398</v>
      </c>
      <c r="C43953" s="2">
        <v>46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51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54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44401</v>
      </c>
      <c r="C43956" s="2">
        <v>53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44402</v>
      </c>
      <c r="C43957" s="2">
        <v>61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66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48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44405</v>
      </c>
      <c r="C43960" s="2">
        <v>61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44406</v>
      </c>
      <c r="C43961" s="2">
        <v>39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49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44408</v>
      </c>
      <c r="C43963" s="2">
        <v>52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44409</v>
      </c>
      <c r="C43964" s="2">
        <v>57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44410</v>
      </c>
      <c r="C43965" s="2">
        <v>63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60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44412</v>
      </c>
      <c r="C43967" s="2">
        <v>61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59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56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55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69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59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43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40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44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46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43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38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53</v>
      </c>
      <c r="D43979" s="2" t="s">
        <v>448</v>
      </c>
      <c r="E43979" s="2"/>
      <c r="F43979" s="2"/>
      <c r="G43979" s="2"/>
      <c r="H43979" s="2"/>
    </row>
    <row r="43980" spans="2:8">
      <c r="B43980" s="2" t="s">
        <v>44425</v>
      </c>
      <c r="C43980" s="2">
        <v>66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44426</v>
      </c>
      <c r="C43981" s="2">
        <v>77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44427</v>
      </c>
      <c r="C43982" s="2">
        <v>52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42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35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36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44431</v>
      </c>
      <c r="C43986" s="2">
        <v>40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41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46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53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53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57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60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64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67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70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71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41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38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42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44447</v>
      </c>
      <c r="C44002" s="2">
        <v>47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49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49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44450</v>
      </c>
      <c r="C44005" s="2">
        <v>37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44451</v>
      </c>
      <c r="C44006" s="2">
        <v>41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44452</v>
      </c>
      <c r="C44007" s="2">
        <v>47</v>
      </c>
      <c r="D44007" s="2" t="s">
        <v>448</v>
      </c>
      <c r="E44007" s="2"/>
      <c r="F44007" s="2"/>
      <c r="G44007" s="2"/>
      <c r="H44007" s="2"/>
    </row>
    <row r="44008" spans="2:8">
      <c r="B44008" s="2" t="s">
        <v>44453</v>
      </c>
      <c r="C44008" s="2">
        <v>52</v>
      </c>
      <c r="D44008" s="2" t="s">
        <v>448</v>
      </c>
      <c r="E44008" s="2"/>
      <c r="F44008" s="2"/>
      <c r="G44008" s="2"/>
      <c r="H44008" s="2"/>
    </row>
    <row r="44009" spans="2:8">
      <c r="B44009" s="2" t="s">
        <v>44454</v>
      </c>
      <c r="C44009" s="2">
        <v>57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58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48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44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48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44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51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47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34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58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53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44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50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44468</v>
      </c>
      <c r="C44023" s="2">
        <v>51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44469</v>
      </c>
      <c r="C44024" s="2">
        <v>50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44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29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37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44473</v>
      </c>
      <c r="C44028" s="2">
        <v>42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46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44475</v>
      </c>
      <c r="C44030" s="2">
        <v>49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44476</v>
      </c>
      <c r="C44031" s="2">
        <v>55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53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47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46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52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54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55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77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85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57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52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20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44488</v>
      </c>
      <c r="C44043" s="2">
        <v>26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44489</v>
      </c>
      <c r="C44044" s="2">
        <v>32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44490</v>
      </c>
      <c r="C44045" s="2">
        <v>34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44491</v>
      </c>
      <c r="C44046" s="2">
        <v>37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44492</v>
      </c>
      <c r="C44047" s="2">
        <v>38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44493</v>
      </c>
      <c r="C44048" s="2">
        <v>40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44494</v>
      </c>
      <c r="C44049" s="2">
        <v>41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44495</v>
      </c>
      <c r="C44050" s="2">
        <v>52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49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39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32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58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53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44501</v>
      </c>
      <c r="C44056" s="2">
        <v>58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44502</v>
      </c>
      <c r="C44057" s="2">
        <v>60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61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62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36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44506</v>
      </c>
      <c r="C44061" s="2">
        <v>38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44507</v>
      </c>
      <c r="C44062" s="2">
        <v>41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42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44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44510</v>
      </c>
      <c r="C44065" s="2">
        <v>46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47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42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37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43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40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39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40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44518</v>
      </c>
      <c r="C44073" s="2">
        <v>48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44519</v>
      </c>
      <c r="C44074" s="2">
        <v>55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55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44521</v>
      </c>
      <c r="C44076" s="2">
        <v>58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44522</v>
      </c>
      <c r="C44077" s="2">
        <v>50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42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34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44526</v>
      </c>
      <c r="C44081" s="2">
        <v>37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38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41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44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43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45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47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48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51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50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44536</v>
      </c>
      <c r="C44091" s="2">
        <v>54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44537</v>
      </c>
      <c r="C44092" s="2">
        <v>57</v>
      </c>
      <c r="D44092" s="2" t="s">
        <v>448</v>
      </c>
      <c r="E44092" s="2"/>
      <c r="F44092" s="2"/>
      <c r="G44092" s="2"/>
      <c r="H44092" s="2"/>
    </row>
    <row r="44093" spans="2:8">
      <c r="B44093" s="2" t="s">
        <v>44538</v>
      </c>
      <c r="C44093" s="2">
        <v>66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44539</v>
      </c>
      <c r="C44094" s="2">
        <v>67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44540</v>
      </c>
      <c r="C44095" s="2">
        <v>56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44541</v>
      </c>
      <c r="C44096" s="2">
        <v>57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60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60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50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48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44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44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43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42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38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41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40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38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35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46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47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47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49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50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47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45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50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60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64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67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41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42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38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37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36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59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58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47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62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70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44577</v>
      </c>
      <c r="C44132" s="2">
        <v>74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44578</v>
      </c>
      <c r="C44133" s="2">
        <v>44</v>
      </c>
      <c r="D44133" s="2" t="s">
        <v>448</v>
      </c>
      <c r="E44133" s="2"/>
      <c r="F44133" s="2"/>
      <c r="G44133" s="2"/>
      <c r="H44133" s="2"/>
    </row>
    <row r="44134" spans="2:8">
      <c r="B44134" s="2" t="s">
        <v>44579</v>
      </c>
      <c r="C44134" s="2">
        <v>50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44580</v>
      </c>
      <c r="C44135" s="2">
        <v>52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44581</v>
      </c>
      <c r="C44136" s="2">
        <v>56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44582</v>
      </c>
      <c r="C44137" s="2">
        <v>40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44583</v>
      </c>
      <c r="C44138" s="2">
        <v>45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44584</v>
      </c>
      <c r="C44139" s="2">
        <v>49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44585</v>
      </c>
      <c r="C44140" s="2">
        <v>48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44586</v>
      </c>
      <c r="C44141" s="2">
        <v>33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38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43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44589</v>
      </c>
      <c r="C44144" s="2">
        <v>24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44590</v>
      </c>
      <c r="C44145" s="2">
        <v>34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44591</v>
      </c>
      <c r="C44146" s="2">
        <v>36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44592</v>
      </c>
      <c r="C44147" s="2">
        <v>48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46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47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47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51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54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47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45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42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38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17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11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38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40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38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45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44610</v>
      </c>
      <c r="C44165" s="2">
        <v>52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55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54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59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63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45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47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50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36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43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44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49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53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49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49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49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48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46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44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41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39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27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40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40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46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53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46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43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53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44640</v>
      </c>
      <c r="C44195" s="2">
        <v>61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61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45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44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39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47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50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51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54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62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66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72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44652</v>
      </c>
      <c r="C44207" s="2">
        <v>58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55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48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39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44656</v>
      </c>
      <c r="C44211" s="2">
        <v>39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44657</v>
      </c>
      <c r="C44212" s="2">
        <v>40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44658</v>
      </c>
      <c r="C44213" s="2">
        <v>56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48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39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53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50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39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45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42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48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48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45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46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55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56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59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44673</v>
      </c>
      <c r="C44228" s="2">
        <v>62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44674</v>
      </c>
      <c r="C44229" s="2">
        <v>42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40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38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51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45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36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55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54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52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49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48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45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35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44687</v>
      </c>
      <c r="C44242" s="2">
        <v>41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49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44689</v>
      </c>
      <c r="C44244" s="2">
        <v>52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44690</v>
      </c>
      <c r="C44245" s="2">
        <v>54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46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50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50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51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53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42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49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51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54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42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40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39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37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34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44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41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49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53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41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73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44712</v>
      </c>
      <c r="C44267" s="2">
        <v>28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35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40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59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56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53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61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71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76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83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53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42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53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52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51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49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52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51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46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68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73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64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59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45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53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55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33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44739</v>
      </c>
      <c r="C44294" s="2">
        <v>39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44740</v>
      </c>
      <c r="C44295" s="2">
        <v>43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47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49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45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44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40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49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45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39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57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63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66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67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42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42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40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57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44759</v>
      </c>
      <c r="C44314" s="2">
        <v>62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44760</v>
      </c>
      <c r="C44315" s="2">
        <v>64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44761</v>
      </c>
      <c r="C44316" s="2">
        <v>57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62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65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56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52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42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49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47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43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69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44771</v>
      </c>
      <c r="C44326" s="2">
        <v>70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69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44773</v>
      </c>
      <c r="C44328" s="2">
        <v>75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78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46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43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57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53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47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46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45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50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44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38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45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42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40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40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46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43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49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44794</v>
      </c>
      <c r="C44349" s="2">
        <v>54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44795</v>
      </c>
      <c r="C44350" s="2">
        <v>55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44796</v>
      </c>
      <c r="C44351" s="2">
        <v>61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44797</v>
      </c>
      <c r="C44352" s="2">
        <v>64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44798</v>
      </c>
      <c r="C44353" s="2">
        <v>65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44799</v>
      </c>
      <c r="C44354" s="2">
        <v>44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39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53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58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44806</v>
      </c>
      <c r="C44361" s="2">
        <v>61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53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48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41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45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51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36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53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47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37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22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26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44819</v>
      </c>
      <c r="C44374" s="2">
        <v>33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44820</v>
      </c>
      <c r="C44375" s="2">
        <v>38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44821</v>
      </c>
      <c r="C44376" s="2">
        <v>43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44822</v>
      </c>
      <c r="C44377" s="2">
        <v>47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44823</v>
      </c>
      <c r="C44378" s="2">
        <v>51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44824</v>
      </c>
      <c r="C44379" s="2">
        <v>54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47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53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46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46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46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54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48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41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38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50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46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64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57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45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48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44840</v>
      </c>
      <c r="C44395" s="2">
        <v>56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44841</v>
      </c>
      <c r="C44396" s="2">
        <v>61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45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52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44844</v>
      </c>
      <c r="C44399" s="2">
        <v>55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36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16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38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47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51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50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35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39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46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52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44859</v>
      </c>
      <c r="C44414" s="2">
        <v>51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48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58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44862</v>
      </c>
      <c r="C44417" s="2">
        <v>67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44863</v>
      </c>
      <c r="C44418" s="2">
        <v>71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66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53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42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39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55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44871</v>
      </c>
      <c r="C44426" s="2">
        <v>64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44872</v>
      </c>
      <c r="C44427" s="2">
        <v>75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44873</v>
      </c>
      <c r="C44428" s="2">
        <v>43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42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39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45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43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41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38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61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56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49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47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44884</v>
      </c>
      <c r="C44439" s="2">
        <v>55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44885</v>
      </c>
      <c r="C44440" s="2">
        <v>55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44886</v>
      </c>
      <c r="C44441" s="2">
        <v>56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44887</v>
      </c>
      <c r="C44442" s="2">
        <v>61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49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45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51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50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47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46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41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53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44896</v>
      </c>
      <c r="C44451" s="2">
        <v>59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44897</v>
      </c>
      <c r="C44452" s="2">
        <v>61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44898</v>
      </c>
      <c r="C44453" s="2">
        <v>61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44899</v>
      </c>
      <c r="C44454" s="2">
        <v>40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38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44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39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51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56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44909</v>
      </c>
      <c r="C44464" s="2">
        <v>64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44910</v>
      </c>
      <c r="C44465" s="2">
        <v>69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44911</v>
      </c>
      <c r="C44466" s="2">
        <v>32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44912</v>
      </c>
      <c r="C44467" s="2">
        <v>38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43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47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44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42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33</v>
      </c>
      <c r="D44472" s="2" t="s">
        <v>448</v>
      </c>
      <c r="E44472" s="2"/>
      <c r="F44472" s="2"/>
      <c r="G44472" s="2"/>
      <c r="H44472" s="2"/>
    </row>
    <row r="44473" spans="2:8">
      <c r="B44473" s="2" t="s">
        <v>44918</v>
      </c>
      <c r="C44473" s="2">
        <v>37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37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59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49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46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35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41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34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25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46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43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38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46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43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37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38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36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41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43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44938</v>
      </c>
      <c r="C44493" s="2">
        <v>46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48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46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41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46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43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58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45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56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50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66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52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44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46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53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48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59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62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62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62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52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63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44960</v>
      </c>
      <c r="C44515" s="2">
        <v>70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44961</v>
      </c>
      <c r="C44516" s="2">
        <v>14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14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14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14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44965</v>
      </c>
      <c r="C44520" s="2">
        <v>14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44966</v>
      </c>
      <c r="C44521" s="2">
        <v>54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49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42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40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40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36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55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52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46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47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44976</v>
      </c>
      <c r="C44531" s="2">
        <v>50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44977</v>
      </c>
      <c r="C44532" s="2">
        <v>53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44978</v>
      </c>
      <c r="C44533" s="2">
        <v>54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55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67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44981</v>
      </c>
      <c r="C44536" s="2">
        <v>57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44982</v>
      </c>
      <c r="C44537" s="2">
        <v>47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44983</v>
      </c>
      <c r="C44538" s="2">
        <v>53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44984</v>
      </c>
      <c r="C44539" s="2">
        <v>58</v>
      </c>
      <c r="D44539" s="2" t="s">
        <v>448</v>
      </c>
      <c r="E44539" s="2"/>
      <c r="F44539" s="2"/>
      <c r="G44539" s="2"/>
      <c r="H44539" s="2"/>
    </row>
    <row r="44540" spans="2:8">
      <c r="B44540" s="2" t="s">
        <v>44985</v>
      </c>
      <c r="C44540" s="2">
        <v>45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44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43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39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16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44990</v>
      </c>
      <c r="C44545" s="2">
        <v>23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44991</v>
      </c>
      <c r="C44546" s="2">
        <v>31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37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44993</v>
      </c>
      <c r="C44548" s="2">
        <v>43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44994</v>
      </c>
      <c r="C44549" s="2">
        <v>47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44995</v>
      </c>
      <c r="C44550" s="2">
        <v>50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56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60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62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36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41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45001</v>
      </c>
      <c r="C44556" s="2">
        <v>44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45002</v>
      </c>
      <c r="C44557" s="2">
        <v>45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45003</v>
      </c>
      <c r="C44558" s="2">
        <v>48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55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52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48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44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57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53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46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45012</v>
      </c>
      <c r="C44567" s="2">
        <v>48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45013</v>
      </c>
      <c r="C44568" s="2">
        <v>50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45014</v>
      </c>
      <c r="C44569" s="2">
        <v>52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45015</v>
      </c>
      <c r="C44570" s="2">
        <v>50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43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41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50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45020</v>
      </c>
      <c r="C44575" s="2">
        <v>57</v>
      </c>
      <c r="D44575" s="2" t="s">
        <v>448</v>
      </c>
      <c r="E44575" s="2"/>
      <c r="F44575" s="2"/>
      <c r="G44575" s="2"/>
      <c r="H44575" s="2"/>
    </row>
    <row r="44576" spans="2:8">
      <c r="B44576" s="2" t="s">
        <v>45021</v>
      </c>
      <c r="C44576" s="2">
        <v>60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45022</v>
      </c>
      <c r="C44577" s="2">
        <v>65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48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47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44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48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45027</v>
      </c>
      <c r="C44582" s="2">
        <v>51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45028</v>
      </c>
      <c r="C44583" s="2">
        <v>41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44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40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46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43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41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38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45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44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54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57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45041</v>
      </c>
      <c r="C44596" s="2">
        <v>57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45042</v>
      </c>
      <c r="C44597" s="2">
        <v>47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41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41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38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20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42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40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46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43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49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45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38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47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45057</v>
      </c>
      <c r="C44612" s="2">
        <v>55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45058</v>
      </c>
      <c r="C44613" s="2">
        <v>61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45059</v>
      </c>
      <c r="C44614" s="2">
        <v>56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60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64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33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47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54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69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70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60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55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47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51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45073</v>
      </c>
      <c r="C44628" s="2">
        <v>54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52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48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47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46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40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35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51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48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46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45083</v>
      </c>
      <c r="C44638" s="2">
        <v>40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16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12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25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33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45090</v>
      </c>
      <c r="C44645" s="2">
        <v>33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45091</v>
      </c>
      <c r="C44646" s="2">
        <v>40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46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50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45094</v>
      </c>
      <c r="C44649" s="2">
        <v>44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45095</v>
      </c>
      <c r="C44650" s="2">
        <v>52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45096</v>
      </c>
      <c r="C44651" s="2">
        <v>55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45097</v>
      </c>
      <c r="C44652" s="2">
        <v>57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45098</v>
      </c>
      <c r="C44653" s="2">
        <v>69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45099</v>
      </c>
      <c r="C44654" s="2">
        <v>71</v>
      </c>
      <c r="D44654" s="2" t="s">
        <v>448</v>
      </c>
      <c r="E44654" s="2"/>
      <c r="F44654" s="2"/>
      <c r="G44654" s="2"/>
      <c r="H44654" s="2"/>
    </row>
    <row r="44655" spans="2:8">
      <c r="B44655" s="2" t="s">
        <v>45100</v>
      </c>
      <c r="C44655" s="2">
        <v>53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50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49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41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45104</v>
      </c>
      <c r="C44659" s="2">
        <v>48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45105</v>
      </c>
      <c r="C44660" s="2">
        <v>53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45106</v>
      </c>
      <c r="C44661" s="2">
        <v>57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45107</v>
      </c>
      <c r="C44662" s="2">
        <v>61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45108</v>
      </c>
      <c r="C44663" s="2">
        <v>52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52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45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38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43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48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45114</v>
      </c>
      <c r="C44669" s="2">
        <v>53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45115</v>
      </c>
      <c r="C44670" s="2">
        <v>53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45116</v>
      </c>
      <c r="C44671" s="2">
        <v>42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45117</v>
      </c>
      <c r="C44672" s="2">
        <v>47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45118</v>
      </c>
      <c r="C44673" s="2">
        <v>49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45119</v>
      </c>
      <c r="C44674" s="2">
        <v>51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45120</v>
      </c>
      <c r="C44675" s="2">
        <v>58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45121</v>
      </c>
      <c r="C44676" s="2">
        <v>62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45122</v>
      </c>
      <c r="C44677" s="2">
        <v>46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45123</v>
      </c>
      <c r="C44678" s="2">
        <v>48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45124</v>
      </c>
      <c r="C44679" s="2">
        <v>52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45125</v>
      </c>
      <c r="C44680" s="2">
        <v>61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45126</v>
      </c>
      <c r="C44681" s="2">
        <v>65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45127</v>
      </c>
      <c r="C44682" s="2">
        <v>42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38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45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42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41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45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49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52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45136</v>
      </c>
      <c r="C44691" s="2">
        <v>54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45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50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45139</v>
      </c>
      <c r="C44694" s="2">
        <v>52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51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49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51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54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56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42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34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54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52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49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30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45152</v>
      </c>
      <c r="C44707" s="2">
        <v>35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45153</v>
      </c>
      <c r="C44708" s="2">
        <v>41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45154</v>
      </c>
      <c r="C44709" s="2">
        <v>47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48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52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56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57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57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51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56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45162</v>
      </c>
      <c r="C44717" s="2">
        <v>60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45163</v>
      </c>
      <c r="C44718" s="2">
        <v>62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45164</v>
      </c>
      <c r="C44719" s="2">
        <v>50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43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48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45167</v>
      </c>
      <c r="C44722" s="2">
        <v>52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45168</v>
      </c>
      <c r="C44723" s="2">
        <v>46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45169</v>
      </c>
      <c r="C44724" s="2">
        <v>58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45170</v>
      </c>
      <c r="C44725" s="2">
        <v>37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46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45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49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45174</v>
      </c>
      <c r="C44729" s="2">
        <v>51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45175</v>
      </c>
      <c r="C44730" s="2">
        <v>52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45176</v>
      </c>
      <c r="C44731" s="2">
        <v>55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44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41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45180</v>
      </c>
      <c r="C44735" s="2">
        <v>55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45181</v>
      </c>
      <c r="C44736" s="2">
        <v>64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45182</v>
      </c>
      <c r="C44737" s="2">
        <v>69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45183</v>
      </c>
      <c r="C44738" s="2">
        <v>51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49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46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25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45187</v>
      </c>
      <c r="C44742" s="2">
        <v>24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45188</v>
      </c>
      <c r="C44743" s="2">
        <v>30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45189</v>
      </c>
      <c r="C44744" s="2">
        <v>37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45190</v>
      </c>
      <c r="C44745" s="2">
        <v>40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45191</v>
      </c>
      <c r="C44746" s="2">
        <v>40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45192</v>
      </c>
      <c r="C44747" s="2">
        <v>57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53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47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64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58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38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45198</v>
      </c>
      <c r="C44753" s="2">
        <v>43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45199</v>
      </c>
      <c r="C44754" s="2">
        <v>51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45200</v>
      </c>
      <c r="C44755" s="2">
        <v>59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45201</v>
      </c>
      <c r="C44756" s="2">
        <v>61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48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57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60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61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65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45207</v>
      </c>
      <c r="C44762" s="2">
        <v>34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45208</v>
      </c>
      <c r="C44763" s="2">
        <v>46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46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54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45211</v>
      </c>
      <c r="C44766" s="2">
        <v>54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47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50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54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50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47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65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63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54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43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40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37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32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40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35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30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45230</v>
      </c>
      <c r="C44785" s="2">
        <v>34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45231</v>
      </c>
      <c r="C44786" s="2">
        <v>41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45232</v>
      </c>
      <c r="C44787" s="2">
        <v>37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38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44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48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45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41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48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46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41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37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48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62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52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69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35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55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45250</v>
      </c>
      <c r="C44805" s="2">
        <v>59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45251</v>
      </c>
      <c r="C44806" s="2">
        <v>60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42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86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44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45255</v>
      </c>
      <c r="C44810" s="2">
        <v>44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45256</v>
      </c>
      <c r="C44811" s="2">
        <v>45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45257</v>
      </c>
      <c r="C44812" s="2">
        <v>45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45258</v>
      </c>
      <c r="C44813" s="2">
        <v>46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45259</v>
      </c>
      <c r="C44814" s="2">
        <v>29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45260</v>
      </c>
      <c r="C44815" s="2">
        <v>36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45261</v>
      </c>
      <c r="C44816" s="2">
        <v>41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45262</v>
      </c>
      <c r="C44817" s="2">
        <v>48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45263</v>
      </c>
      <c r="C44818" s="2">
        <v>55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45264</v>
      </c>
      <c r="C44819" s="2">
        <v>59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45265</v>
      </c>
      <c r="C44820" s="2">
        <v>63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45266</v>
      </c>
      <c r="C44821" s="2">
        <v>64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45267</v>
      </c>
      <c r="C44822" s="2">
        <v>58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55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46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51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62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31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40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40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46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45276</v>
      </c>
      <c r="C44831" s="2">
        <v>52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45277</v>
      </c>
      <c r="C44832" s="2">
        <v>55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51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50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48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52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54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54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45284</v>
      </c>
      <c r="C44839" s="2">
        <v>58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45285</v>
      </c>
      <c r="C44840" s="2">
        <v>60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45286</v>
      </c>
      <c r="C44841" s="2">
        <v>62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51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48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44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58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49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40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52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56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54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41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46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51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51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52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33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32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29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14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38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37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36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27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45313</v>
      </c>
      <c r="C44868" s="2">
        <v>31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35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45315</v>
      </c>
      <c r="C44870" s="2">
        <v>38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40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42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54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45319</v>
      </c>
      <c r="C44874" s="2">
        <v>61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45320</v>
      </c>
      <c r="C44875" s="2">
        <v>64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45321</v>
      </c>
      <c r="C44876" s="2">
        <v>26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45322</v>
      </c>
      <c r="C44877" s="2">
        <v>31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45323</v>
      </c>
      <c r="C44878" s="2">
        <v>33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45324</v>
      </c>
      <c r="C44879" s="2">
        <v>36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45325</v>
      </c>
      <c r="C44880" s="2">
        <v>37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45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49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45328</v>
      </c>
      <c r="C44883" s="2">
        <v>47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43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51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45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41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38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49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42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49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45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37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55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45343</v>
      </c>
      <c r="C44898" s="2">
        <v>60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45344</v>
      </c>
      <c r="C44899" s="2">
        <v>55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52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47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42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39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38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35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16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44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47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45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44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43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39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42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34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50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53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45367</v>
      </c>
      <c r="C44922" s="2">
        <v>54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45368</v>
      </c>
      <c r="C44923" s="2">
        <v>40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21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15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35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45373</v>
      </c>
      <c r="C44928" s="2">
        <v>51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45374</v>
      </c>
      <c r="C44929" s="2">
        <v>45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43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47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44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64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59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44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45382</v>
      </c>
      <c r="C44937" s="2">
        <v>54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45383</v>
      </c>
      <c r="C44938" s="2">
        <v>61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45384</v>
      </c>
      <c r="C44939" s="2">
        <v>64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45385</v>
      </c>
      <c r="C44940" s="2">
        <v>45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45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45387</v>
      </c>
      <c r="C44942" s="2">
        <v>43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45388</v>
      </c>
      <c r="C44943" s="2">
        <v>41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40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41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38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35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47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45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45398</v>
      </c>
      <c r="C44953" s="2">
        <v>19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45399</v>
      </c>
      <c r="C44954" s="2">
        <v>19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19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19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18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22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24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26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28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45408</v>
      </c>
      <c r="C44963" s="2">
        <v>30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45409</v>
      </c>
      <c r="C44964" s="2">
        <v>44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42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38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34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45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42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39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46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45417</v>
      </c>
      <c r="C44972" s="2">
        <v>51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45418</v>
      </c>
      <c r="C44973" s="2">
        <v>51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45419</v>
      </c>
      <c r="C44974" s="2">
        <v>53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45420</v>
      </c>
      <c r="C44975" s="2">
        <v>61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45421</v>
      </c>
      <c r="C44976" s="2">
        <v>68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45422</v>
      </c>
      <c r="C44977" s="2">
        <v>65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45423</v>
      </c>
      <c r="C44978" s="2">
        <v>65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42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45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47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49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45428</v>
      </c>
      <c r="C44983" s="2">
        <v>39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45429</v>
      </c>
      <c r="C44984" s="2">
        <v>42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45430</v>
      </c>
      <c r="C44985" s="2">
        <v>45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45431</v>
      </c>
      <c r="C44986" s="2">
        <v>47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45432</v>
      </c>
      <c r="C44987" s="2">
        <v>45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44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43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49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49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44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47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45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54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45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42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43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35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51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47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15</v>
      </c>
      <c r="D45003" s="2" t="s">
        <v>448</v>
      </c>
      <c r="E45003" s="2"/>
      <c r="F45003" s="2"/>
      <c r="G45003" s="2"/>
      <c r="H45003" s="2"/>
    </row>
    <row r="45004" spans="2:8">
      <c r="B45004" s="2" t="s">
        <v>45449</v>
      </c>
      <c r="C45004" s="2">
        <v>16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45450</v>
      </c>
      <c r="C45005" s="2">
        <v>16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45451</v>
      </c>
      <c r="C45006" s="2">
        <v>16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45452</v>
      </c>
      <c r="C45007" s="2">
        <v>58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58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55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40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39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38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37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33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51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45461</v>
      </c>
      <c r="C45016" s="2">
        <v>40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42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34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53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45465</v>
      </c>
      <c r="C45020" s="2">
        <v>60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45466</v>
      </c>
      <c r="C45021" s="2">
        <v>63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45467</v>
      </c>
      <c r="C45022" s="2">
        <v>63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45468</v>
      </c>
      <c r="C45023" s="2">
        <v>50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49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46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45471</v>
      </c>
      <c r="C45026" s="2">
        <v>50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45472</v>
      </c>
      <c r="C45027" s="2">
        <v>52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45473</v>
      </c>
      <c r="C45028" s="2">
        <v>55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45474</v>
      </c>
      <c r="C45029" s="2">
        <v>55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45475</v>
      </c>
      <c r="C45030" s="2">
        <v>47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47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45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41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48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41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57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47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47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50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37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22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20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41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47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45493</v>
      </c>
      <c r="C45048" s="2">
        <v>44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45494</v>
      </c>
      <c r="C45049" s="2">
        <v>41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46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50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45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41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52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49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44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40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49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60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64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66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45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45508</v>
      </c>
      <c r="C45063" s="2">
        <v>46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45509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50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45511</v>
      </c>
      <c r="C45066" s="2">
        <v>43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44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71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64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53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53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41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41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21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41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40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33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45524</v>
      </c>
      <c r="C45079" s="2">
        <v>41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45525</v>
      </c>
      <c r="C45080" s="2">
        <v>42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45526</v>
      </c>
      <c r="C45081" s="2">
        <v>50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45527</v>
      </c>
      <c r="C45082" s="2">
        <v>54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45528</v>
      </c>
      <c r="C45083" s="2">
        <v>37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36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34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35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54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51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43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16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45538</v>
      </c>
      <c r="C45093" s="2">
        <v>47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45539</v>
      </c>
      <c r="C45094" s="2">
        <v>57</v>
      </c>
      <c r="D45094" s="2" t="s">
        <v>448</v>
      </c>
      <c r="E45094" s="2"/>
      <c r="F45094" s="2"/>
      <c r="G45094" s="2"/>
      <c r="H45094" s="2"/>
    </row>
    <row r="45095" spans="2:8">
      <c r="B45095" s="2" t="s">
        <v>45540</v>
      </c>
      <c r="C45095" s="2">
        <v>58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45541</v>
      </c>
      <c r="C45096" s="2">
        <v>31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45542</v>
      </c>
      <c r="C45097" s="2">
        <v>38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45543</v>
      </c>
      <c r="C45098" s="2">
        <v>39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45544</v>
      </c>
      <c r="C45099" s="2">
        <v>47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44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48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45548</v>
      </c>
      <c r="C45103" s="2">
        <v>47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43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54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50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58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38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49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45555</v>
      </c>
      <c r="C45110" s="2">
        <v>42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45556</v>
      </c>
      <c r="C45111" s="2">
        <v>43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38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57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45559</v>
      </c>
      <c r="C45114" s="2">
        <v>61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45560</v>
      </c>
      <c r="C45115" s="2">
        <v>63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45561</v>
      </c>
      <c r="C45116" s="2">
        <v>52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45562</v>
      </c>
      <c r="C45117" s="2">
        <v>56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58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58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43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41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38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33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40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38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40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45574</v>
      </c>
      <c r="C45129" s="2">
        <v>44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45575</v>
      </c>
      <c r="C45130" s="2">
        <v>47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42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47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45578</v>
      </c>
      <c r="C45133" s="2">
        <v>48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45579</v>
      </c>
      <c r="C45134" s="2">
        <v>42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41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38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34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68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45585</v>
      </c>
      <c r="C45140" s="2">
        <v>67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45586</v>
      </c>
      <c r="C45141" s="2">
        <v>75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45587</v>
      </c>
      <c r="C45142" s="2">
        <v>47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55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52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50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47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44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22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45596</v>
      </c>
      <c r="C45151" s="2">
        <v>28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45597</v>
      </c>
      <c r="C45152" s="2">
        <v>35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45598</v>
      </c>
      <c r="C45153" s="2">
        <v>39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45599</v>
      </c>
      <c r="C45154" s="2">
        <v>45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45600</v>
      </c>
      <c r="C45155" s="2">
        <v>50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45601</v>
      </c>
      <c r="C45156" s="2">
        <v>54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45602</v>
      </c>
      <c r="C45157" s="2">
        <v>56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45603</v>
      </c>
      <c r="C45158" s="2">
        <v>51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45604</v>
      </c>
      <c r="C45159" s="2">
        <v>55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45605</v>
      </c>
      <c r="C45160" s="2">
        <v>58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45606</v>
      </c>
      <c r="C45161" s="2">
        <v>61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45607</v>
      </c>
      <c r="C45162" s="2">
        <v>35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45608</v>
      </c>
      <c r="C45163" s="2">
        <v>37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44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45610</v>
      </c>
      <c r="C45165" s="2">
        <v>46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41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53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52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49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41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45616</v>
      </c>
      <c r="C45171" s="2">
        <v>44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47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49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44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42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38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51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45625</v>
      </c>
      <c r="C45180" s="2">
        <v>56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58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45627</v>
      </c>
      <c r="C45182" s="2">
        <v>50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41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40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36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47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44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44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41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52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50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45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59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56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49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48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48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45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49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54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55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57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57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49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44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35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22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58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45654</v>
      </c>
      <c r="C45209" s="2">
        <v>62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45655</v>
      </c>
      <c r="C45210" s="2">
        <v>65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45656</v>
      </c>
      <c r="C45211" s="2">
        <v>54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59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60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64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49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45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43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34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17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45666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25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23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24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60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45673</v>
      </c>
      <c r="C45228" s="2">
        <v>61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45674</v>
      </c>
      <c r="C45229" s="2">
        <v>64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45675</v>
      </c>
      <c r="C45230" s="2">
        <v>38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37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37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36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47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45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40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52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45686</v>
      </c>
      <c r="C45241" s="2">
        <v>57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45687</v>
      </c>
      <c r="C45242" s="2">
        <v>76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45688</v>
      </c>
      <c r="C45243" s="2">
        <v>79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45689</v>
      </c>
      <c r="C45244" s="2">
        <v>84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45690</v>
      </c>
      <c r="C45245" s="2">
        <v>47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45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42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37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48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45695</v>
      </c>
      <c r="C45250" s="2">
        <v>54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45696</v>
      </c>
      <c r="C45251" s="2">
        <v>54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45697</v>
      </c>
      <c r="C45252" s="2">
        <v>56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45698</v>
      </c>
      <c r="C45253" s="2">
        <v>58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52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50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47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42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48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44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37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43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56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51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45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38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25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45712</v>
      </c>
      <c r="C45267" s="2">
        <v>20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45713</v>
      </c>
      <c r="C45268" s="2">
        <v>53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45714</v>
      </c>
      <c r="C45269" s="2">
        <v>59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45715</v>
      </c>
      <c r="C45270" s="2">
        <v>64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45716</v>
      </c>
      <c r="C45271" s="2">
        <v>68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47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45718</v>
      </c>
      <c r="C45273" s="2">
        <v>45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41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37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38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37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49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47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48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44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52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42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49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45730</v>
      </c>
      <c r="C45285" s="2">
        <v>55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45731</v>
      </c>
      <c r="C45286" s="2">
        <v>59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61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44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41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36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44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43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39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36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33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41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39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36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36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54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50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42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68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72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54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50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48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45754</v>
      </c>
      <c r="C45309" s="2">
        <v>44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52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49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41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41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40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39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37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54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45764</v>
      </c>
      <c r="C45319" s="2">
        <v>59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45765</v>
      </c>
      <c r="C45320" s="2">
        <v>49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46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43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38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47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37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53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45773</v>
      </c>
      <c r="C45328" s="2">
        <v>57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55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65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70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47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47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46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45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45781</v>
      </c>
      <c r="C45336" s="2">
        <v>43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41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45783</v>
      </c>
      <c r="C45338" s="2">
        <v>45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45784</v>
      </c>
      <c r="C45339" s="2">
        <v>44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45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49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48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46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52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47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44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61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60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54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59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45796</v>
      </c>
      <c r="C45351" s="2">
        <v>66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45797</v>
      </c>
      <c r="C45352" s="2">
        <v>69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45798</v>
      </c>
      <c r="C45353" s="2">
        <v>52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45799</v>
      </c>
      <c r="C45354" s="2">
        <v>49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45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45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42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39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44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44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42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39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48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45811</v>
      </c>
      <c r="C45366" s="2">
        <v>55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58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61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34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33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43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36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50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45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38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44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42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39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37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47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45828</v>
      </c>
      <c r="C45383" s="2">
        <v>50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45829</v>
      </c>
      <c r="C45384" s="2">
        <v>52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45830</v>
      </c>
      <c r="C45385" s="2">
        <v>52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45831</v>
      </c>
      <c r="C45386" s="2">
        <v>42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41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32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53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51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44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57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45838</v>
      </c>
      <c r="C45393" s="2">
        <v>62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45839</v>
      </c>
      <c r="C45394" s="2">
        <v>65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45840</v>
      </c>
      <c r="C45395" s="2">
        <v>47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45841</v>
      </c>
      <c r="C45396" s="2">
        <v>42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54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45844</v>
      </c>
      <c r="C45399" s="2">
        <v>44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42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42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40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65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62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52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48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47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44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34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48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45858</v>
      </c>
      <c r="C45413" s="2">
        <v>56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45859</v>
      </c>
      <c r="C45414" s="2">
        <v>27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45860</v>
      </c>
      <c r="C45415" s="2">
        <v>33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45861</v>
      </c>
      <c r="C45416" s="2">
        <v>37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45862</v>
      </c>
      <c r="C45417" s="2">
        <v>41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45863</v>
      </c>
      <c r="C45418" s="2">
        <v>43</v>
      </c>
      <c r="D45418" s="2" t="s">
        <v>448</v>
      </c>
      <c r="E45418" s="2"/>
      <c r="F45418" s="2"/>
      <c r="G45418" s="2"/>
      <c r="H45418" s="2"/>
    </row>
    <row r="45419" spans="2:8">
      <c r="B45419" s="2" t="s">
        <v>45864</v>
      </c>
      <c r="C45419" s="2">
        <v>48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43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50</v>
      </c>
      <c r="D45421" s="2" t="s">
        <v>448</v>
      </c>
      <c r="E45421" s="2"/>
      <c r="F45421" s="2"/>
      <c r="G45421" s="2"/>
      <c r="H45421" s="2"/>
    </row>
    <row r="45422" spans="2:8">
      <c r="B45422" s="2" t="s">
        <v>45867</v>
      </c>
      <c r="C45422" s="2">
        <v>56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45868</v>
      </c>
      <c r="C45423" s="2">
        <v>53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45869</v>
      </c>
      <c r="C45424" s="2">
        <v>60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62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62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36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39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45874</v>
      </c>
      <c r="C45429" s="2">
        <v>43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45875</v>
      </c>
      <c r="C45430" s="2">
        <v>45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50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45877</v>
      </c>
      <c r="C45432" s="2">
        <v>39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36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30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32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45882</v>
      </c>
      <c r="C45437" s="2">
        <v>39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46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52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52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45886</v>
      </c>
      <c r="C45441" s="2">
        <v>50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46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60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45889</v>
      </c>
      <c r="C45444" s="2">
        <v>67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45890</v>
      </c>
      <c r="C45445" s="2">
        <v>72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45891</v>
      </c>
      <c r="C45446" s="2">
        <v>47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53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44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41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52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46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38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53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52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50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47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52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52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61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76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80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45907</v>
      </c>
      <c r="C45462" s="2">
        <v>23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45908</v>
      </c>
      <c r="C45463" s="2">
        <v>29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45909</v>
      </c>
      <c r="C45464" s="2">
        <v>35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45910</v>
      </c>
      <c r="C45465" s="2">
        <v>39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45911</v>
      </c>
      <c r="C45466" s="2">
        <v>48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49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49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23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45915</v>
      </c>
      <c r="C45470" s="2">
        <v>25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28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31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45918</v>
      </c>
      <c r="C45473" s="2">
        <v>31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45919</v>
      </c>
      <c r="C45474" s="2">
        <v>32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45920</v>
      </c>
      <c r="C45475" s="2">
        <v>32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45921</v>
      </c>
      <c r="C45476" s="2">
        <v>32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45922</v>
      </c>
      <c r="C45477" s="2">
        <v>31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45923</v>
      </c>
      <c r="C45478" s="2">
        <v>52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45924</v>
      </c>
      <c r="C45479" s="2">
        <v>58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45925</v>
      </c>
      <c r="C45480" s="2">
        <v>58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45926</v>
      </c>
      <c r="C45481" s="2">
        <v>59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45927</v>
      </c>
      <c r="C45482" s="2">
        <v>9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14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45929</v>
      </c>
      <c r="C45484" s="2">
        <v>14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45930</v>
      </c>
      <c r="C45485" s="2">
        <v>20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45931</v>
      </c>
      <c r="C45486" s="2">
        <v>21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45932</v>
      </c>
      <c r="C45487" s="2">
        <v>25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45933</v>
      </c>
      <c r="C45488" s="2">
        <v>30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45934</v>
      </c>
      <c r="C45489" s="2">
        <v>30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45935</v>
      </c>
      <c r="C45490" s="2">
        <v>35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45936</v>
      </c>
      <c r="C45491" s="2">
        <v>39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45937</v>
      </c>
      <c r="C45492" s="2">
        <v>40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44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46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45940</v>
      </c>
      <c r="C45495" s="2">
        <v>57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56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52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40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48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46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53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45947</v>
      </c>
      <c r="C45502" s="2">
        <v>59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45948</v>
      </c>
      <c r="C45503" s="2">
        <v>47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46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43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23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45952</v>
      </c>
      <c r="C45507" s="2">
        <v>35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45953</v>
      </c>
      <c r="C45508" s="2">
        <v>41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45954</v>
      </c>
      <c r="C45509" s="2">
        <v>42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45955</v>
      </c>
      <c r="C45510" s="2">
        <v>49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53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53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51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42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37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40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39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37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35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34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15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44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52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56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42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41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35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63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45976</v>
      </c>
      <c r="C45531" s="2">
        <v>59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57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51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39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40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36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20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46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50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45988</v>
      </c>
      <c r="C45543" s="2">
        <v>52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45989</v>
      </c>
      <c r="C45544" s="2">
        <v>43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45990</v>
      </c>
      <c r="C45545" s="2">
        <v>45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45991</v>
      </c>
      <c r="C45546" s="2">
        <v>36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48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46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41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15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15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14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58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46000</v>
      </c>
      <c r="C45555" s="2">
        <v>63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46001</v>
      </c>
      <c r="C45556" s="2">
        <v>39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39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36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44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48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50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52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39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47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32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43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41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40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37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33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29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35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43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46030</v>
      </c>
      <c r="C45585" s="2">
        <v>48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46031</v>
      </c>
      <c r="C45586" s="2">
        <v>47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46032</v>
      </c>
      <c r="C45587" s="2">
        <v>49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51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53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48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55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56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59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52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47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60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46042</v>
      </c>
      <c r="C45597" s="2">
        <v>64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67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46044</v>
      </c>
      <c r="C45599" s="2">
        <v>49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45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43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45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48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50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54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46051</v>
      </c>
      <c r="C45606" s="2">
        <v>57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55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44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46054</v>
      </c>
      <c r="C45609" s="2">
        <v>49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46055</v>
      </c>
      <c r="C45610" s="2">
        <v>45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46056</v>
      </c>
      <c r="C45611" s="2">
        <v>45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46057</v>
      </c>
      <c r="C45612" s="2">
        <v>45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46058</v>
      </c>
      <c r="C45613" s="2">
        <v>53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46059</v>
      </c>
      <c r="C45614" s="2">
        <v>57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46060</v>
      </c>
      <c r="C45615" s="2">
        <v>60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41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43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44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44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46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46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46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44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54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48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41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51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50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43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37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40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46078</v>
      </c>
      <c r="C45633" s="2">
        <v>43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46079</v>
      </c>
      <c r="C45634" s="2">
        <v>46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46080</v>
      </c>
      <c r="C45635" s="2">
        <v>46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46081</v>
      </c>
      <c r="C45636" s="2">
        <v>47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46082</v>
      </c>
      <c r="C45637" s="2">
        <v>52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46083</v>
      </c>
      <c r="C45638" s="2">
        <v>54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46084</v>
      </c>
      <c r="C45639" s="2">
        <v>48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46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43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53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50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47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51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46091</v>
      </c>
      <c r="C45646" s="2">
        <v>54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46092</v>
      </c>
      <c r="C45647" s="2">
        <v>54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46093</v>
      </c>
      <c r="C45648" s="2">
        <v>56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46094</v>
      </c>
      <c r="C45649" s="2">
        <v>48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47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43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41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40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52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50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42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35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49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42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53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46107</v>
      </c>
      <c r="C45662" s="2">
        <v>59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46108</v>
      </c>
      <c r="C45663" s="2">
        <v>65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46109</v>
      </c>
      <c r="C45664" s="2">
        <v>69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46110</v>
      </c>
      <c r="C45665" s="2">
        <v>37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44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55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46113</v>
      </c>
      <c r="C45668" s="2">
        <v>65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46114</v>
      </c>
      <c r="C45669" s="2">
        <v>58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46115</v>
      </c>
      <c r="C45670" s="2">
        <v>63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46116</v>
      </c>
      <c r="C45671" s="2">
        <v>62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46117</v>
      </c>
      <c r="C45672" s="2">
        <v>37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32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39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34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76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82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46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51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46127</v>
      </c>
      <c r="C45682" s="2">
        <v>54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46128</v>
      </c>
      <c r="C45683" s="2">
        <v>56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46129</v>
      </c>
      <c r="C45684" s="2">
        <v>56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59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49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43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44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41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36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58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46140</v>
      </c>
      <c r="C45695" s="2">
        <v>50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46141</v>
      </c>
      <c r="C45696" s="2">
        <v>63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46142</v>
      </c>
      <c r="C45697" s="2">
        <v>43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39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37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43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42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40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38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51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50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47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55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46154</v>
      </c>
      <c r="C45709" s="2">
        <v>59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46155</v>
      </c>
      <c r="C45710" s="2">
        <v>50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46156</v>
      </c>
      <c r="C45711" s="2">
        <v>57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46157</v>
      </c>
      <c r="C45712" s="2">
        <v>59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60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46159</v>
      </c>
      <c r="C45714" s="2">
        <v>42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46160</v>
      </c>
      <c r="C45715" s="2">
        <v>47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46161</v>
      </c>
      <c r="C45716" s="2">
        <v>23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46162</v>
      </c>
      <c r="C45717" s="2">
        <v>27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46163</v>
      </c>
      <c r="C45718" s="2">
        <v>35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46164</v>
      </c>
      <c r="C45719" s="2">
        <v>41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46165</v>
      </c>
      <c r="C45720" s="2">
        <v>46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46166</v>
      </c>
      <c r="C45721" s="2">
        <v>51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46167</v>
      </c>
      <c r="C45722" s="2">
        <v>56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46168</v>
      </c>
      <c r="C45723" s="2">
        <v>63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61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55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46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48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45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41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53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49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46177</v>
      </c>
      <c r="C45732" s="2">
        <v>45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46178</v>
      </c>
      <c r="C45733" s="2">
        <v>54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47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41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42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41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38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48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40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42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46187</v>
      </c>
      <c r="C45742" s="2">
        <v>47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46188</v>
      </c>
      <c r="C45743" s="2">
        <v>51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53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56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46191</v>
      </c>
      <c r="C45746" s="2">
        <v>57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46192</v>
      </c>
      <c r="C45747" s="2">
        <v>54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47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44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40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57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51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35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46199</v>
      </c>
      <c r="C45754" s="2">
        <v>42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46200</v>
      </c>
      <c r="C45755" s="2">
        <v>44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48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46202</v>
      </c>
      <c r="C45757" s="2">
        <v>44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42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39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34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38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38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34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46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45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44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41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47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43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45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38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51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46219</v>
      </c>
      <c r="C45774" s="2">
        <v>55</v>
      </c>
      <c r="D45774" s="2" t="s">
        <v>448</v>
      </c>
      <c r="E45774" s="2"/>
      <c r="F45774" s="2"/>
      <c r="G45774" s="2"/>
      <c r="H45774" s="2"/>
    </row>
    <row r="45775" spans="2:8">
      <c r="B45775" s="2" t="s">
        <v>46220</v>
      </c>
      <c r="C45775" s="2">
        <v>49</v>
      </c>
      <c r="D45775" s="2" t="s">
        <v>448</v>
      </c>
      <c r="E45775" s="2"/>
      <c r="F45775" s="2"/>
      <c r="G45775" s="2"/>
      <c r="H45775" s="2"/>
    </row>
    <row r="45776" spans="2:8">
      <c r="B45776" s="2" t="s">
        <v>46221</v>
      </c>
      <c r="C45776" s="2">
        <v>52</v>
      </c>
      <c r="D45776" s="2" t="s">
        <v>448</v>
      </c>
      <c r="E45776" s="2"/>
      <c r="F45776" s="2"/>
      <c r="G45776" s="2"/>
      <c r="H45776" s="2"/>
    </row>
    <row r="45777" spans="2:8">
      <c r="B45777" s="2" t="s">
        <v>46222</v>
      </c>
      <c r="C45777" s="2">
        <v>36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64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46224</v>
      </c>
      <c r="C45779" s="2">
        <v>72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46225</v>
      </c>
      <c r="C45780" s="2">
        <v>41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40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38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35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31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25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14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11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27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46235</v>
      </c>
      <c r="C45790" s="2">
        <v>31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46236</v>
      </c>
      <c r="C45791" s="2">
        <v>35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44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51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41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44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46241</v>
      </c>
      <c r="C45796" s="2">
        <v>47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46242</v>
      </c>
      <c r="C45797" s="2">
        <v>49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46243</v>
      </c>
      <c r="C45798" s="2">
        <v>39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46244</v>
      </c>
      <c r="C45799" s="2">
        <v>40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46245</v>
      </c>
      <c r="C45800" s="2">
        <v>41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46246</v>
      </c>
      <c r="C45801" s="2">
        <v>35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46247</v>
      </c>
      <c r="C45802" s="2">
        <v>41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46248</v>
      </c>
      <c r="C45803" s="2">
        <v>45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46249</v>
      </c>
      <c r="C45804" s="2">
        <v>48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53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46251</v>
      </c>
      <c r="C45806" s="2">
        <v>57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46252</v>
      </c>
      <c r="C45807" s="2">
        <v>61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46253</v>
      </c>
      <c r="C45808" s="2">
        <v>65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46254</v>
      </c>
      <c r="C45809" s="2">
        <v>58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54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51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44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37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45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44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42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39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60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46265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21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14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42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46270</v>
      </c>
      <c r="C45825" s="2">
        <v>45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46271</v>
      </c>
      <c r="C45826" s="2">
        <v>46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46272</v>
      </c>
      <c r="C45827" s="2">
        <v>48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46273</v>
      </c>
      <c r="C45828" s="2">
        <v>48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46274</v>
      </c>
      <c r="C45829" s="2">
        <v>26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46275</v>
      </c>
      <c r="C45830" s="2">
        <v>34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46276</v>
      </c>
      <c r="C45831" s="2">
        <v>36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46277</v>
      </c>
      <c r="C45832" s="2">
        <v>41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46278</v>
      </c>
      <c r="C45833" s="2">
        <v>46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46279</v>
      </c>
      <c r="C45834" s="2">
        <v>34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46280</v>
      </c>
      <c r="C45835" s="2">
        <v>41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46281</v>
      </c>
      <c r="C45836" s="2">
        <v>45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46282</v>
      </c>
      <c r="C45837" s="2">
        <v>51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50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46284</v>
      </c>
      <c r="C45839" s="2">
        <v>50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46285</v>
      </c>
      <c r="C45840" s="2">
        <v>47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46286</v>
      </c>
      <c r="C45841" s="2">
        <v>43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46287</v>
      </c>
      <c r="C45842" s="2">
        <v>41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39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42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37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48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45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41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42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38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50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46297</v>
      </c>
      <c r="C45852" s="2">
        <v>54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46298</v>
      </c>
      <c r="C45853" s="2">
        <v>53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46299</v>
      </c>
      <c r="C45854" s="2">
        <v>44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42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72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46302</v>
      </c>
      <c r="C45857" s="2">
        <v>79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46303</v>
      </c>
      <c r="C45858" s="2">
        <v>50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49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43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35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18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38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38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62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46313</v>
      </c>
      <c r="C45868" s="2">
        <v>59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52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43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41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51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46318</v>
      </c>
      <c r="C45873" s="2">
        <v>49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44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46321</v>
      </c>
      <c r="C45876" s="2">
        <v>59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66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48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55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46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53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46327</v>
      </c>
      <c r="C45882" s="2">
        <v>59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46328</v>
      </c>
      <c r="C45883" s="2">
        <v>48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48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46330</v>
      </c>
      <c r="C45885" s="2">
        <v>53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46331</v>
      </c>
      <c r="C45886" s="2">
        <v>42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57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44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47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49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46336</v>
      </c>
      <c r="C45891" s="2">
        <v>43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41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38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45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46340</v>
      </c>
      <c r="C45895" s="2">
        <v>42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46341</v>
      </c>
      <c r="C45896" s="2">
        <v>39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46342</v>
      </c>
      <c r="C45897" s="2">
        <v>36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46343</v>
      </c>
      <c r="C45898" s="2">
        <v>44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50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52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46346</v>
      </c>
      <c r="C45901" s="2">
        <v>40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44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46348</v>
      </c>
      <c r="C45903" s="2">
        <v>49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46349</v>
      </c>
      <c r="C45904" s="2">
        <v>51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46350</v>
      </c>
      <c r="C45905" s="2">
        <v>51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46351</v>
      </c>
      <c r="C45906" s="2">
        <v>51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46352</v>
      </c>
      <c r="C45907" s="2">
        <v>50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46353</v>
      </c>
      <c r="C45908" s="2">
        <v>35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46354</v>
      </c>
      <c r="C45909" s="2">
        <v>44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46355</v>
      </c>
      <c r="C45910" s="2">
        <v>50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46356</v>
      </c>
      <c r="C45911" s="2">
        <v>52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46357</v>
      </c>
      <c r="C45912" s="2">
        <v>44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41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38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33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22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17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30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46365</v>
      </c>
      <c r="C45920" s="2">
        <v>33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46366</v>
      </c>
      <c r="C45921" s="2">
        <v>39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46367</v>
      </c>
      <c r="C45922" s="2">
        <v>45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46368</v>
      </c>
      <c r="C45923" s="2">
        <v>51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46369</v>
      </c>
      <c r="C45924" s="2">
        <v>43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42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39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31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38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46374</v>
      </c>
      <c r="C45929" s="2">
        <v>42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70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46376</v>
      </c>
      <c r="C45931" s="2">
        <v>46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87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46378</v>
      </c>
      <c r="C45933" s="2">
        <v>51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46379</v>
      </c>
      <c r="C45934" s="2">
        <v>61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46380</v>
      </c>
      <c r="C45935" s="2">
        <v>64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46381</v>
      </c>
      <c r="C45936" s="2">
        <v>59</v>
      </c>
      <c r="D45936" s="2" t="s">
        <v>448</v>
      </c>
      <c r="E45936" s="2"/>
      <c r="F45936" s="2"/>
      <c r="G45936" s="2"/>
      <c r="H45936" s="2"/>
    </row>
    <row r="45937" spans="2:8">
      <c r="B45937" s="2" t="s">
        <v>46382</v>
      </c>
      <c r="C45937" s="2">
        <v>61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46383</v>
      </c>
      <c r="C45938" s="2">
        <v>66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46384</v>
      </c>
      <c r="C45939" s="2">
        <v>57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56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49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57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51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39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37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46391</v>
      </c>
      <c r="C45946" s="2">
        <v>39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46392</v>
      </c>
      <c r="C45947" s="2">
        <v>39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46393</v>
      </c>
      <c r="C45948" s="2">
        <v>38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46394</v>
      </c>
      <c r="C45949" s="2">
        <v>33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25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20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54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59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61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46400</v>
      </c>
      <c r="C45955" s="2">
        <v>45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43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41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39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39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32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46406</v>
      </c>
      <c r="C45961" s="2">
        <v>36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46407</v>
      </c>
      <c r="C45962" s="2">
        <v>40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46408</v>
      </c>
      <c r="C45963" s="2">
        <v>46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46409</v>
      </c>
      <c r="C45964" s="2">
        <v>51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46410</v>
      </c>
      <c r="C45965" s="2">
        <v>43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41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37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54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50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46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46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54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46420</v>
      </c>
      <c r="C45975" s="2">
        <v>57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46421</v>
      </c>
      <c r="C45976" s="2">
        <v>62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46422</v>
      </c>
      <c r="C45977" s="2">
        <v>53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47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38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53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55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59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61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50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46431</v>
      </c>
      <c r="C45986" s="2">
        <v>52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43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57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46434</v>
      </c>
      <c r="C45989" s="2">
        <v>59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46435</v>
      </c>
      <c r="C45990" s="2">
        <v>52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48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31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41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49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53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56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36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38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40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40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42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46447</v>
      </c>
      <c r="C46002" s="2">
        <v>22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46448</v>
      </c>
      <c r="C46003" s="2">
        <v>25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46449</v>
      </c>
      <c r="C46004" s="2">
        <v>31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46450</v>
      </c>
      <c r="C46005" s="2">
        <v>34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46451</v>
      </c>
      <c r="C46006" s="2">
        <v>38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46452</v>
      </c>
      <c r="C46007" s="2">
        <v>41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46453</v>
      </c>
      <c r="C46008" s="2">
        <v>43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46454</v>
      </c>
      <c r="C46009" s="2">
        <v>44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41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38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40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48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46459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58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46461</v>
      </c>
      <c r="C46016" s="2">
        <v>48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46462</v>
      </c>
      <c r="C46017" s="2">
        <v>51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46463</v>
      </c>
      <c r="C46018" s="2">
        <v>54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56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54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49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41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61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46469</v>
      </c>
      <c r="C46024" s="2">
        <v>68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46470</v>
      </c>
      <c r="C46025" s="2">
        <v>71</v>
      </c>
      <c r="D46025" s="2" t="s">
        <v>448</v>
      </c>
      <c r="E46025" s="2"/>
      <c r="F46025" s="2"/>
      <c r="G46025" s="2"/>
      <c r="H46025" s="2"/>
    </row>
    <row r="46026" spans="2:8">
      <c r="B46026" s="2" t="s">
        <v>46471</v>
      </c>
      <c r="C46026" s="2">
        <v>55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53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41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47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46475</v>
      </c>
      <c r="C46030" s="2">
        <v>50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46476</v>
      </c>
      <c r="C46031" s="2">
        <v>53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46477</v>
      </c>
      <c r="C46032" s="2">
        <v>55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46478</v>
      </c>
      <c r="C46033" s="2">
        <v>42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46479</v>
      </c>
      <c r="C46034" s="2">
        <v>45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46480</v>
      </c>
      <c r="C46035" s="2">
        <v>50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46481</v>
      </c>
      <c r="C46036" s="2">
        <v>54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46482</v>
      </c>
      <c r="C46037" s="2">
        <v>63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35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41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46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52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57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61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53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45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46491</v>
      </c>
      <c r="C46046" s="2">
        <v>33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38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44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46495</v>
      </c>
      <c r="C46050" s="2">
        <v>44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46496</v>
      </c>
      <c r="C46051" s="2">
        <v>44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46497</v>
      </c>
      <c r="C46052" s="2">
        <v>44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46498</v>
      </c>
      <c r="C46053" s="2">
        <v>43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39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46502</v>
      </c>
      <c r="C46057" s="2">
        <v>20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50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60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67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46508</v>
      </c>
      <c r="C46063" s="2">
        <v>31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32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46510</v>
      </c>
      <c r="C46065" s="2">
        <v>32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46511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22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20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18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53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46517</v>
      </c>
      <c r="C46072" s="2">
        <v>58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46518</v>
      </c>
      <c r="C46073" s="2">
        <v>64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46519</v>
      </c>
      <c r="C46074" s="2">
        <v>69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46520</v>
      </c>
      <c r="C46075" s="2">
        <v>36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46521</v>
      </c>
      <c r="C46076" s="2">
        <v>46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46522</v>
      </c>
      <c r="C46077" s="2">
        <v>49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46523</v>
      </c>
      <c r="C46078" s="2">
        <v>53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46524</v>
      </c>
      <c r="C46079" s="2">
        <v>48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46525</v>
      </c>
      <c r="C46080" s="2">
        <v>55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46526</v>
      </c>
      <c r="C46081" s="2">
        <v>50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46527</v>
      </c>
      <c r="C46082" s="2">
        <v>52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58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46529</v>
      </c>
      <c r="C46084" s="2">
        <v>46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46530</v>
      </c>
      <c r="C46085" s="2">
        <v>53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46531</v>
      </c>
      <c r="C46086" s="2">
        <v>59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46532</v>
      </c>
      <c r="C46087" s="2">
        <v>32</v>
      </c>
      <c r="D46087" s="2" t="s">
        <v>448</v>
      </c>
      <c r="E46087" s="2"/>
      <c r="F46087" s="2"/>
      <c r="G46087" s="2"/>
      <c r="H46087" s="2"/>
    </row>
    <row r="46088" spans="2:8">
      <c r="B46088" s="2" t="s">
        <v>46533</v>
      </c>
      <c r="C46088" s="2">
        <v>42</v>
      </c>
      <c r="D46088" s="2" t="s">
        <v>448</v>
      </c>
      <c r="E46088" s="2"/>
      <c r="F46088" s="2"/>
      <c r="G46088" s="2"/>
      <c r="H46088" s="2"/>
    </row>
    <row r="46089" spans="2:8">
      <c r="B46089" s="2" t="s">
        <v>46534</v>
      </c>
      <c r="C46089" s="2">
        <v>44</v>
      </c>
      <c r="D46089" s="2" t="s">
        <v>448</v>
      </c>
      <c r="E46089" s="2"/>
      <c r="F46089" s="2"/>
      <c r="G46089" s="2"/>
      <c r="H46089" s="2"/>
    </row>
    <row r="46090" spans="2:8">
      <c r="B46090" s="2" t="s">
        <v>46535</v>
      </c>
      <c r="C46090" s="2">
        <v>50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45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46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44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41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42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51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46543</v>
      </c>
      <c r="C46098" s="2">
        <v>55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46544</v>
      </c>
      <c r="C46099" s="2">
        <v>58</v>
      </c>
      <c r="D46099" s="2" t="s">
        <v>448</v>
      </c>
      <c r="E46099" s="2"/>
      <c r="F46099" s="2"/>
      <c r="G46099" s="2"/>
      <c r="H46099" s="2"/>
    </row>
    <row r="46100" spans="2:8">
      <c r="B46100" s="2" t="s">
        <v>46545</v>
      </c>
      <c r="C46100" s="2">
        <v>60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46546</v>
      </c>
      <c r="C46101" s="2">
        <v>30</v>
      </c>
      <c r="D46101" s="2" t="s">
        <v>448</v>
      </c>
      <c r="E46101" s="2"/>
      <c r="F46101" s="2"/>
      <c r="G46101" s="2"/>
      <c r="H46101" s="2"/>
    </row>
    <row r="46102" spans="2:8">
      <c r="B46102" s="2" t="s">
        <v>46547</v>
      </c>
      <c r="C46102" s="2">
        <v>38</v>
      </c>
      <c r="D46102" s="2" t="s">
        <v>448</v>
      </c>
      <c r="E46102" s="2"/>
      <c r="F46102" s="2"/>
      <c r="G46102" s="2"/>
      <c r="H46102" s="2"/>
    </row>
    <row r="46103" spans="2:8">
      <c r="B46103" s="2" t="s">
        <v>46548</v>
      </c>
      <c r="C46103" s="2">
        <v>44</v>
      </c>
      <c r="D46103" s="2" t="s">
        <v>448</v>
      </c>
      <c r="E46103" s="2"/>
      <c r="F46103" s="2"/>
      <c r="G46103" s="2"/>
      <c r="H46103" s="2"/>
    </row>
    <row r="46104" spans="2:8">
      <c r="B46104" s="2" t="s">
        <v>46549</v>
      </c>
      <c r="C46104" s="2">
        <v>45</v>
      </c>
      <c r="D46104" s="2" t="s">
        <v>448</v>
      </c>
      <c r="E46104" s="2"/>
      <c r="F46104" s="2"/>
      <c r="G46104" s="2"/>
      <c r="H46104" s="2"/>
    </row>
    <row r="46105" spans="2:8">
      <c r="B46105" s="2" t="s">
        <v>46550</v>
      </c>
      <c r="C46105" s="2">
        <v>48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46551</v>
      </c>
      <c r="C46106" s="2">
        <v>50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46552</v>
      </c>
      <c r="C46107" s="2">
        <v>56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46553</v>
      </c>
      <c r="C46108" s="2">
        <v>58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46554</v>
      </c>
      <c r="C46109" s="2">
        <v>60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46555</v>
      </c>
      <c r="C46110" s="2">
        <v>75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68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56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46558</v>
      </c>
      <c r="C46113" s="2">
        <v>62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46559</v>
      </c>
      <c r="C46114" s="2">
        <v>64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46560</v>
      </c>
      <c r="C46115" s="2">
        <v>54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50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46562</v>
      </c>
      <c r="C46117" s="2">
        <v>55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46563</v>
      </c>
      <c r="C46118" s="2">
        <v>59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46564</v>
      </c>
      <c r="C46119" s="2">
        <v>47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44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41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52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44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69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46571</v>
      </c>
      <c r="C46126" s="2">
        <v>78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46572</v>
      </c>
      <c r="C46127" s="2">
        <v>85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55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71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39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48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46577</v>
      </c>
      <c r="C46132" s="2">
        <v>53</v>
      </c>
      <c r="D46132" s="2" t="s">
        <v>448</v>
      </c>
      <c r="E46132" s="2"/>
      <c r="F46132" s="2"/>
      <c r="G46132" s="2"/>
      <c r="H46132" s="2"/>
    </row>
    <row r="46133" spans="2:8">
      <c r="B46133" s="2" t="s">
        <v>46578</v>
      </c>
      <c r="C46133" s="2">
        <v>57</v>
      </c>
      <c r="D46133" s="2" t="s">
        <v>448</v>
      </c>
      <c r="E46133" s="2"/>
      <c r="F46133" s="2"/>
      <c r="G46133" s="2"/>
      <c r="H46133" s="2"/>
    </row>
    <row r="46134" spans="2:8">
      <c r="B46134" s="2" t="s">
        <v>46579</v>
      </c>
      <c r="C46134" s="2">
        <v>49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48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51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46582</v>
      </c>
      <c r="C46137" s="2">
        <v>38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21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46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43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50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54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57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61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42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41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41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44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42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40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47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46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43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28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46602</v>
      </c>
      <c r="C46157" s="2">
        <v>36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46603</v>
      </c>
      <c r="C46158" s="2">
        <v>42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46604</v>
      </c>
      <c r="C46159" s="2">
        <v>42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46605</v>
      </c>
      <c r="C46160" s="2">
        <v>46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46606</v>
      </c>
      <c r="C46161" s="2">
        <v>51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48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42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42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46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50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46612</v>
      </c>
      <c r="C46167" s="2">
        <v>54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46613</v>
      </c>
      <c r="C46168" s="2">
        <v>39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36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61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55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49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59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65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71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46623</v>
      </c>
      <c r="C46178" s="2">
        <v>44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43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35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55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46627</v>
      </c>
      <c r="C46182" s="2">
        <v>67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46628</v>
      </c>
      <c r="C46183" s="2">
        <v>78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46629</v>
      </c>
      <c r="C46184" s="2">
        <v>48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44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44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46632</v>
      </c>
      <c r="C46187" s="2">
        <v>52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46633</v>
      </c>
      <c r="C46188" s="2">
        <v>56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46634</v>
      </c>
      <c r="C46189" s="2">
        <v>50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46635</v>
      </c>
      <c r="C46190" s="2">
        <v>47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46636</v>
      </c>
      <c r="C46191" s="2">
        <v>51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46637</v>
      </c>
      <c r="C46192" s="2">
        <v>53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46638</v>
      </c>
      <c r="C46193" s="2">
        <v>41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46639</v>
      </c>
      <c r="C46194" s="2">
        <v>40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48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46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39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46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38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33</v>
      </c>
      <c r="D46203" s="2" t="s">
        <v>448</v>
      </c>
      <c r="E46203" s="2"/>
      <c r="F46203" s="2"/>
      <c r="G46203" s="2"/>
      <c r="H46203" s="2"/>
    </row>
    <row r="46204" spans="2:8">
      <c r="B46204" s="2" t="s">
        <v>46649</v>
      </c>
      <c r="C46204" s="2">
        <v>36</v>
      </c>
      <c r="D46204" s="2" t="s">
        <v>448</v>
      </c>
      <c r="E46204" s="2"/>
      <c r="F46204" s="2"/>
      <c r="G46204" s="2"/>
      <c r="H46204" s="2"/>
    </row>
    <row r="46205" spans="2:8">
      <c r="B46205" s="2" t="s">
        <v>46650</v>
      </c>
      <c r="C46205" s="2">
        <v>41</v>
      </c>
      <c r="D46205" s="2" t="s">
        <v>448</v>
      </c>
      <c r="E46205" s="2"/>
      <c r="F46205" s="2"/>
      <c r="G46205" s="2"/>
      <c r="H46205" s="2"/>
    </row>
    <row r="46206" spans="2:8">
      <c r="B46206" s="2" t="s">
        <v>46651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44</v>
      </c>
      <c r="D46207" s="2" t="s">
        <v>448</v>
      </c>
      <c r="E46207" s="2"/>
      <c r="F46207" s="2"/>
      <c r="G46207" s="2"/>
      <c r="H46207" s="2"/>
    </row>
    <row r="46208" spans="2:8">
      <c r="B46208" s="2" t="s">
        <v>46653</v>
      </c>
      <c r="C46208" s="2">
        <v>44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42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39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44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46658</v>
      </c>
      <c r="C46213" s="2">
        <v>49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51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53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47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45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42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36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48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45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42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35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52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46670</v>
      </c>
      <c r="C46225" s="2">
        <v>57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46671</v>
      </c>
      <c r="C46226" s="2">
        <v>62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46672</v>
      </c>
      <c r="C46227" s="2">
        <v>51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49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47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37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20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24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29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46681</v>
      </c>
      <c r="C46236" s="2">
        <v>33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46682</v>
      </c>
      <c r="C46237" s="2">
        <v>34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46683</v>
      </c>
      <c r="C46238" s="2">
        <v>40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46684</v>
      </c>
      <c r="C46239" s="2">
        <v>40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46685</v>
      </c>
      <c r="C46240" s="2">
        <v>43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46686</v>
      </c>
      <c r="C46241" s="2">
        <v>48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46687</v>
      </c>
      <c r="C46242" s="2">
        <v>48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46688</v>
      </c>
      <c r="C46243" s="2">
        <v>39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46689</v>
      </c>
      <c r="C46244" s="2">
        <v>41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46690</v>
      </c>
      <c r="C46245" s="2">
        <v>48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46691</v>
      </c>
      <c r="C46246" s="2">
        <v>52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46692</v>
      </c>
      <c r="C46247" s="2">
        <v>55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46693</v>
      </c>
      <c r="C46248" s="2">
        <v>59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46694</v>
      </c>
      <c r="C46249" s="2">
        <v>63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49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49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47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44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41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54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46701</v>
      </c>
      <c r="C46256" s="2">
        <v>59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46702</v>
      </c>
      <c r="C46257" s="2">
        <v>63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46703</v>
      </c>
      <c r="C46258" s="2">
        <v>50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50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49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47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46707</v>
      </c>
      <c r="C46262" s="2">
        <v>52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46708</v>
      </c>
      <c r="C46263" s="2">
        <v>53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46709</v>
      </c>
      <c r="C46264" s="2">
        <v>59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52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48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46712</v>
      </c>
      <c r="C46267" s="2">
        <v>50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46713</v>
      </c>
      <c r="C46268" s="2">
        <v>51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46714</v>
      </c>
      <c r="C46269" s="2">
        <v>45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43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41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42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40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29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46720</v>
      </c>
      <c r="C46275" s="2">
        <v>34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36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38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41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44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47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37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34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50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46729</v>
      </c>
      <c r="C46284" s="2">
        <v>59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46730</v>
      </c>
      <c r="C46285" s="2">
        <v>61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46731</v>
      </c>
      <c r="C46286" s="2">
        <v>64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46732</v>
      </c>
      <c r="C46287" s="2">
        <v>68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46733</v>
      </c>
      <c r="C46288" s="2">
        <v>52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46734</v>
      </c>
      <c r="C46289" s="2">
        <v>59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46735</v>
      </c>
      <c r="C46290" s="2">
        <v>66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46736</v>
      </c>
      <c r="C46291" s="2">
        <v>46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46737</v>
      </c>
      <c r="C46292" s="2">
        <v>51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46738</v>
      </c>
      <c r="C46293" s="2">
        <v>53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46739</v>
      </c>
      <c r="C46294" s="2">
        <v>56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46740</v>
      </c>
      <c r="C46295" s="2">
        <v>48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47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43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44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38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33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45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41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37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52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49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45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52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46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36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53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46756</v>
      </c>
      <c r="C46311" s="2">
        <v>49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41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46758</v>
      </c>
      <c r="C46313" s="2">
        <v>39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36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50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46761</v>
      </c>
      <c r="C46316" s="2">
        <v>54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46762</v>
      </c>
      <c r="C46317" s="2">
        <v>59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46763</v>
      </c>
      <c r="C46318" s="2">
        <v>44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49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46765</v>
      </c>
      <c r="C46320" s="2">
        <v>51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46766</v>
      </c>
      <c r="C46321" s="2">
        <v>54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41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39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37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36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33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15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49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43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15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65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46782</v>
      </c>
      <c r="C46337" s="2">
        <v>69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46783</v>
      </c>
      <c r="C46338" s="2">
        <v>68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46784</v>
      </c>
      <c r="C46339" s="2">
        <v>71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46785</v>
      </c>
      <c r="C46340" s="2">
        <v>56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46786</v>
      </c>
      <c r="C46341" s="2">
        <v>61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46787</v>
      </c>
      <c r="C46342" s="2">
        <v>62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46788</v>
      </c>
      <c r="C46343" s="2">
        <v>45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38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60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46791</v>
      </c>
      <c r="C46346" s="2">
        <v>69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46792</v>
      </c>
      <c r="C46347" s="2">
        <v>37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56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55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46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60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53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59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66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40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38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33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42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33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39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46808</v>
      </c>
      <c r="C46363" s="2">
        <v>43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46809</v>
      </c>
      <c r="C46364" s="2">
        <v>44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48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46811</v>
      </c>
      <c r="C46366" s="2">
        <v>50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46812</v>
      </c>
      <c r="C46367" s="2">
        <v>49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46813</v>
      </c>
      <c r="C46368" s="2">
        <v>51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41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52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49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48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44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35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61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55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47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52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48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46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46827</v>
      </c>
      <c r="C46382" s="2">
        <v>43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46828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46829</v>
      </c>
      <c r="C46384" s="2">
        <v>44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40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46831</v>
      </c>
      <c r="C46386" s="2">
        <v>35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46832</v>
      </c>
      <c r="C46387" s="2">
        <v>51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48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46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39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36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46837</v>
      </c>
      <c r="C46392" s="2">
        <v>48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46838</v>
      </c>
      <c r="C46393" s="2">
        <v>55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46839</v>
      </c>
      <c r="C46394" s="2">
        <v>28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46840</v>
      </c>
      <c r="C46395" s="2">
        <v>36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36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46842</v>
      </c>
      <c r="C46397" s="2">
        <v>45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52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59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64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40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39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51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43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78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46851</v>
      </c>
      <c r="C46406" s="2">
        <v>81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46852</v>
      </c>
      <c r="C46407" s="2">
        <v>83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46853</v>
      </c>
      <c r="C46408" s="2">
        <v>87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46854</v>
      </c>
      <c r="C46409" s="2">
        <v>16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46855</v>
      </c>
      <c r="C46410" s="2">
        <v>21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46856</v>
      </c>
      <c r="C46411" s="2">
        <v>23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46857</v>
      </c>
      <c r="C46412" s="2">
        <v>65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46858</v>
      </c>
      <c r="C46413" s="2">
        <v>41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46859</v>
      </c>
      <c r="C46414" s="2">
        <v>41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43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43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44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46863</v>
      </c>
      <c r="C46418" s="2">
        <v>47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46864</v>
      </c>
      <c r="C46419" s="2">
        <v>49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46865</v>
      </c>
      <c r="C46420" s="2">
        <v>50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46866</v>
      </c>
      <c r="C46421" s="2">
        <v>48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46867</v>
      </c>
      <c r="C46422" s="2">
        <v>53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46868</v>
      </c>
      <c r="C46423" s="2">
        <v>56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46869</v>
      </c>
      <c r="C46424" s="2">
        <v>57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46870</v>
      </c>
      <c r="C46425" s="2">
        <v>57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46871</v>
      </c>
      <c r="C46426" s="2">
        <v>41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41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41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58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55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52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49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46878</v>
      </c>
      <c r="C46433" s="2">
        <v>54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46879</v>
      </c>
      <c r="C46434" s="2">
        <v>57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46880</v>
      </c>
      <c r="C46435" s="2">
        <v>59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46881</v>
      </c>
      <c r="C46436" s="2">
        <v>52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46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33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38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49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51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54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58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46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56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58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46894</v>
      </c>
      <c r="C46449" s="2">
        <v>56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48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45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48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39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43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46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46901</v>
      </c>
      <c r="C46456" s="2">
        <v>49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46902</v>
      </c>
      <c r="C46457" s="2">
        <v>68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46903</v>
      </c>
      <c r="C46458" s="2">
        <v>70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46904</v>
      </c>
      <c r="C46459" s="2">
        <v>73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46905</v>
      </c>
      <c r="C46460" s="2">
        <v>50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49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45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35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30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46911</v>
      </c>
      <c r="C46466" s="2">
        <v>36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46912</v>
      </c>
      <c r="C46467" s="2">
        <v>41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46913</v>
      </c>
      <c r="C46468" s="2">
        <v>43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46914</v>
      </c>
      <c r="C46469" s="2">
        <v>42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46915</v>
      </c>
      <c r="C46470" s="2">
        <v>47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46916</v>
      </c>
      <c r="C46471" s="2">
        <v>52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46917</v>
      </c>
      <c r="C46472" s="2">
        <v>56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46918</v>
      </c>
      <c r="C46473" s="2">
        <v>57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46919</v>
      </c>
      <c r="C46474" s="2">
        <v>53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40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54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57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62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50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48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46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43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42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38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51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48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45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46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40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52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46936</v>
      </c>
      <c r="C46491" s="2">
        <v>56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46937</v>
      </c>
      <c r="C46492" s="2">
        <v>60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46938</v>
      </c>
      <c r="C46493" s="2">
        <v>63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46939</v>
      </c>
      <c r="C46494" s="2">
        <v>27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46940</v>
      </c>
      <c r="C46495" s="2">
        <v>34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46941</v>
      </c>
      <c r="C46496" s="2">
        <v>35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46942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44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36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46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45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41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44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43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52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46952</v>
      </c>
      <c r="C46507" s="2">
        <v>56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46953</v>
      </c>
      <c r="C46508" s="2">
        <v>58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46954</v>
      </c>
      <c r="C46509" s="2">
        <v>50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47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43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50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46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38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48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46962</v>
      </c>
      <c r="C46517" s="2">
        <v>56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46963</v>
      </c>
      <c r="C46518" s="2">
        <v>59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46964</v>
      </c>
      <c r="C46519" s="2">
        <v>62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46965</v>
      </c>
      <c r="C46520" s="2">
        <v>64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46966</v>
      </c>
      <c r="C46521" s="2">
        <v>54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46967</v>
      </c>
      <c r="C46522" s="2">
        <v>58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46968</v>
      </c>
      <c r="C46523" s="2">
        <v>60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46969</v>
      </c>
      <c r="C46524" s="2">
        <v>43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40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57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54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47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60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50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38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53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46980</v>
      </c>
      <c r="C46535" s="2">
        <v>55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57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59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55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48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63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46986</v>
      </c>
      <c r="C46541" s="2">
        <v>67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46987</v>
      </c>
      <c r="C46542" s="2">
        <v>70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46988</v>
      </c>
      <c r="C46543" s="2">
        <v>40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46989</v>
      </c>
      <c r="C46544" s="2">
        <v>54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64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46991</v>
      </c>
      <c r="C46546" s="2">
        <v>51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46992</v>
      </c>
      <c r="C46547" s="2">
        <v>57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46993</v>
      </c>
      <c r="C46548" s="2">
        <v>61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64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76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81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43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39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57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47000</v>
      </c>
      <c r="C46555" s="2">
        <v>61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47001</v>
      </c>
      <c r="C46556" s="2">
        <v>63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47002</v>
      </c>
      <c r="C46557" s="2">
        <v>49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46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44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41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54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49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53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48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42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44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42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38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41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44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47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39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37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47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47023</v>
      </c>
      <c r="C46578" s="2">
        <v>47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50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49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47026</v>
      </c>
      <c r="C46581" s="2">
        <v>51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50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48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48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56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47031</v>
      </c>
      <c r="C46586" s="2">
        <v>59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47032</v>
      </c>
      <c r="C46587" s="2">
        <v>62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47033</v>
      </c>
      <c r="C46588" s="2">
        <v>36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47034</v>
      </c>
      <c r="C46589" s="2">
        <v>42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45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49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47037</v>
      </c>
      <c r="C46592" s="2">
        <v>49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47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43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44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57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47042</v>
      </c>
      <c r="C46597" s="2">
        <v>37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35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35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14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13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68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47048</v>
      </c>
      <c r="C46603" s="2">
        <v>40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47049</v>
      </c>
      <c r="C46604" s="2">
        <v>43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45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47051</v>
      </c>
      <c r="C46606" s="2">
        <v>49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47052</v>
      </c>
      <c r="C46607" s="2">
        <v>54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47</v>
      </c>
      <c r="D46608" s="2" t="s">
        <v>448</v>
      </c>
      <c r="E46608" s="2"/>
      <c r="F46608" s="2"/>
      <c r="G46608" s="2"/>
      <c r="H46608" s="2"/>
    </row>
    <row r="46609" spans="2:8">
      <c r="B46609" s="2" t="s">
        <v>47054</v>
      </c>
      <c r="C46609" s="2">
        <v>48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47055</v>
      </c>
      <c r="C46610" s="2">
        <v>44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47056</v>
      </c>
      <c r="C46611" s="2">
        <v>46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47057</v>
      </c>
      <c r="C46612" s="2">
        <v>49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47058</v>
      </c>
      <c r="C46613" s="2">
        <v>51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47059</v>
      </c>
      <c r="C46614" s="2">
        <v>26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47060</v>
      </c>
      <c r="C46615" s="2">
        <v>32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47061</v>
      </c>
      <c r="C46616" s="2">
        <v>38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42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47063</v>
      </c>
      <c r="C46618" s="2">
        <v>47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47064</v>
      </c>
      <c r="C46619" s="2">
        <v>47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56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47066</v>
      </c>
      <c r="C46621" s="2">
        <v>23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47067</v>
      </c>
      <c r="C46622" s="2">
        <v>29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47068</v>
      </c>
      <c r="C46623" s="2">
        <v>36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47069</v>
      </c>
      <c r="C46624" s="2">
        <v>36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47070</v>
      </c>
      <c r="C46625" s="2">
        <v>43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42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46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49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47074</v>
      </c>
      <c r="C46629" s="2">
        <v>50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47075</v>
      </c>
      <c r="C46630" s="2">
        <v>50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47076</v>
      </c>
      <c r="C46631" s="2">
        <v>45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42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39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46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40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51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43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51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49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47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53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47088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25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46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43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39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15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61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59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55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50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38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42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39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35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50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47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42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47109</v>
      </c>
      <c r="C46664" s="2">
        <v>45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47110</v>
      </c>
      <c r="C46665" s="2">
        <v>48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47111</v>
      </c>
      <c r="C46666" s="2">
        <v>50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47112</v>
      </c>
      <c r="C46667" s="2">
        <v>51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47113</v>
      </c>
      <c r="C46668" s="2">
        <v>50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51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47115</v>
      </c>
      <c r="C46670" s="2">
        <v>54</v>
      </c>
      <c r="D46670" s="2" t="s">
        <v>448</v>
      </c>
      <c r="E46670" s="2"/>
      <c r="F46670" s="2"/>
      <c r="G46670" s="2"/>
      <c r="H46670" s="2"/>
    </row>
    <row r="46671" spans="2:8">
      <c r="B46671" s="2" t="s">
        <v>47116</v>
      </c>
      <c r="C46671" s="2">
        <v>43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59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47118</v>
      </c>
      <c r="C46673" s="2">
        <v>40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24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42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44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47123</v>
      </c>
      <c r="C46678" s="2">
        <v>52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57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47125</v>
      </c>
      <c r="C46680" s="2">
        <v>58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47126</v>
      </c>
      <c r="C46681" s="2">
        <v>27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47127</v>
      </c>
      <c r="C46682" s="2">
        <v>38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38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47129</v>
      </c>
      <c r="C46684" s="2">
        <v>39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42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47131</v>
      </c>
      <c r="C46686" s="2">
        <v>49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43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38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34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45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42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43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41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39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50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47142</v>
      </c>
      <c r="C46697" s="2">
        <v>56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47143</v>
      </c>
      <c r="C46698" s="2">
        <v>58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47144</v>
      </c>
      <c r="C46699" s="2">
        <v>60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41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45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48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50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36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37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47152</v>
      </c>
      <c r="C46707" s="2">
        <v>44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47153</v>
      </c>
      <c r="C46708" s="2">
        <v>49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47154</v>
      </c>
      <c r="C46709" s="2">
        <v>53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47155</v>
      </c>
      <c r="C46710" s="2">
        <v>56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47156</v>
      </c>
      <c r="C46711" s="2">
        <v>61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24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28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47159</v>
      </c>
      <c r="C46714" s="2">
        <v>32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47160</v>
      </c>
      <c r="C46715" s="2">
        <v>35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47161</v>
      </c>
      <c r="C46716" s="2">
        <v>35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45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44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41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40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47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45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42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45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42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38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51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47176</v>
      </c>
      <c r="C46731" s="2">
        <v>61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47177</v>
      </c>
      <c r="C46732" s="2">
        <v>69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47178</v>
      </c>
      <c r="C46733" s="2">
        <v>75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47179</v>
      </c>
      <c r="C46734" s="2">
        <v>40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37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38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43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44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43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41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40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39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36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34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63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47191</v>
      </c>
      <c r="C46746" s="2">
        <v>65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47192</v>
      </c>
      <c r="C46747" s="2">
        <v>66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47193</v>
      </c>
      <c r="C46748" s="2">
        <v>43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42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40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18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47197</v>
      </c>
      <c r="C46752" s="2">
        <v>15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47198</v>
      </c>
      <c r="C46753" s="2">
        <v>14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47199</v>
      </c>
      <c r="C46754" s="2">
        <v>14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47200</v>
      </c>
      <c r="C46755" s="2">
        <v>52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57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38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40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35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52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47206</v>
      </c>
      <c r="C46761" s="2">
        <v>53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47207</v>
      </c>
      <c r="C46762" s="2">
        <v>33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47208</v>
      </c>
      <c r="C46763" s="2">
        <v>35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47209</v>
      </c>
      <c r="C46764" s="2">
        <v>40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47210</v>
      </c>
      <c r="C46765" s="2">
        <v>44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47211</v>
      </c>
      <c r="C46766" s="2">
        <v>48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47212</v>
      </c>
      <c r="C46767" s="2">
        <v>56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50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45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38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49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42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15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47220</v>
      </c>
      <c r="C46775" s="2">
        <v>20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25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27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29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32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34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36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47227</v>
      </c>
      <c r="C46782" s="2">
        <v>39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47228</v>
      </c>
      <c r="C46783" s="2">
        <v>40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47229</v>
      </c>
      <c r="C46784" s="2">
        <v>46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42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36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48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47236</v>
      </c>
      <c r="C46791" s="2">
        <v>53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47237</v>
      </c>
      <c r="C46792" s="2">
        <v>47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42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36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40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38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37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37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47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58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68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47249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40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49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39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59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59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43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37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36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34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33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41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40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39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63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47273</v>
      </c>
      <c r="C46828" s="2">
        <v>65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66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57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47276</v>
      </c>
      <c r="C46831" s="2">
        <v>61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47277</v>
      </c>
      <c r="C46832" s="2">
        <v>67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47278</v>
      </c>
      <c r="C46833" s="2">
        <v>48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47279</v>
      </c>
      <c r="C46834" s="2">
        <v>50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47280</v>
      </c>
      <c r="C46835" s="2">
        <v>51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47281</v>
      </c>
      <c r="C46836" s="2">
        <v>46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45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42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41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38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52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47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41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47289</v>
      </c>
      <c r="C46844" s="2">
        <v>50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47290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43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20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47294</v>
      </c>
      <c r="C46849" s="2">
        <v>18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47295</v>
      </c>
      <c r="C46850" s="2">
        <v>13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47296</v>
      </c>
      <c r="C46851" s="2">
        <v>43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19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47298</v>
      </c>
      <c r="C46853" s="2">
        <v>18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47299</v>
      </c>
      <c r="C46854" s="2">
        <v>15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47300</v>
      </c>
      <c r="C46855" s="2">
        <v>39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15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26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44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49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35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24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53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43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27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47310</v>
      </c>
      <c r="C46865" s="2">
        <v>24</v>
      </c>
      <c r="D46865" s="2" t="s">
        <v>448</v>
      </c>
      <c r="E46865" s="2"/>
      <c r="F46865" s="2"/>
      <c r="G46865" s="2"/>
      <c r="H46865" s="2"/>
    </row>
    <row r="46866" spans="2:8">
      <c r="B46866" s="2" t="s">
        <v>47311</v>
      </c>
      <c r="C46866" s="2">
        <v>63</v>
      </c>
      <c r="D46866" s="2" t="s">
        <v>448</v>
      </c>
      <c r="E46866" s="2"/>
      <c r="F46866" s="2"/>
      <c r="G46866" s="2"/>
      <c r="H46866" s="2"/>
    </row>
    <row r="46867" spans="2:8">
      <c r="B46867" s="2" t="s">
        <v>47312</v>
      </c>
      <c r="C46867" s="2">
        <v>77</v>
      </c>
      <c r="D46867" s="2" t="s">
        <v>448</v>
      </c>
      <c r="E46867" s="2"/>
      <c r="F46867" s="2"/>
      <c r="G46867" s="2"/>
      <c r="H46867" s="2"/>
    </row>
    <row r="46868" spans="2:8">
      <c r="B46868" s="2" t="s">
        <v>47313</v>
      </c>
      <c r="C46868" s="2">
        <v>44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47314</v>
      </c>
      <c r="C46869" s="2">
        <v>17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47315</v>
      </c>
      <c r="C46870" s="2">
        <v>43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33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22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47318</v>
      </c>
      <c r="C46873" s="2">
        <v>25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47319</v>
      </c>
      <c r="C46874" s="2">
        <v>48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47320</v>
      </c>
      <c r="C46875" s="2">
        <v>53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47321</v>
      </c>
      <c r="C46876" s="2">
        <v>33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47322</v>
      </c>
      <c r="C46877" s="2">
        <v>34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47323</v>
      </c>
      <c r="C46878" s="2">
        <v>37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47324</v>
      </c>
      <c r="C46879" s="2">
        <v>42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47325</v>
      </c>
      <c r="C46880" s="2">
        <v>47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47326</v>
      </c>
      <c r="C46881" s="2">
        <v>48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36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40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15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47330</v>
      </c>
      <c r="C46885" s="2">
        <v>44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41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43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36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47334</v>
      </c>
      <c r="C46889" s="2">
        <v>39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37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34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56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47338</v>
      </c>
      <c r="C46893" s="2">
        <v>57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59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41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38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47342</v>
      </c>
      <c r="C46897" s="2">
        <v>54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47343</v>
      </c>
      <c r="C46898" s="2">
        <v>52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48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45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44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38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43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38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37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35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25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55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47355</v>
      </c>
      <c r="C46910" s="2">
        <v>55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47356</v>
      </c>
      <c r="C46911" s="2">
        <v>57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47357</v>
      </c>
      <c r="C46912" s="2">
        <v>46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54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59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62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49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48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47363</v>
      </c>
      <c r="C46918" s="2">
        <v>51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47364</v>
      </c>
      <c r="C46919" s="2">
        <v>44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50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47366</v>
      </c>
      <c r="C46921" s="2">
        <v>53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47367</v>
      </c>
      <c r="C46922" s="2">
        <v>52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57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47369</v>
      </c>
      <c r="C46924" s="2">
        <v>39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40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39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47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47373</v>
      </c>
      <c r="C46928" s="2">
        <v>52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47374</v>
      </c>
      <c r="C46929" s="2">
        <v>55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47375</v>
      </c>
      <c r="C46930" s="2">
        <v>55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47376</v>
      </c>
      <c r="C46931" s="2">
        <v>45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38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47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42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23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47381</v>
      </c>
      <c r="C46936" s="2">
        <v>26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47382</v>
      </c>
      <c r="C46937" s="2">
        <v>30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47383</v>
      </c>
      <c r="C46938" s="2">
        <v>33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47384</v>
      </c>
      <c r="C46939" s="2">
        <v>42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47385</v>
      </c>
      <c r="C46940" s="2">
        <v>43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47386</v>
      </c>
      <c r="C46941" s="2">
        <v>46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47387</v>
      </c>
      <c r="C46942" s="2">
        <v>57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47388</v>
      </c>
      <c r="C46943" s="2">
        <v>59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47389</v>
      </c>
      <c r="C46944" s="2">
        <v>62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47390</v>
      </c>
      <c r="C46945" s="2">
        <v>47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46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43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40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36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38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37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34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39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47402</v>
      </c>
      <c r="C46957" s="2">
        <v>44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50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47404</v>
      </c>
      <c r="C46959" s="2">
        <v>57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47405</v>
      </c>
      <c r="C46960" s="2">
        <v>44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46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40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49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46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44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37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35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38</v>
      </c>
      <c r="D46969" s="2" t="s">
        <v>448</v>
      </c>
      <c r="E46969" s="2"/>
      <c r="F46969" s="2"/>
      <c r="G46969" s="2"/>
      <c r="H46969" s="2"/>
    </row>
    <row r="46970" spans="2:8">
      <c r="B46970" s="2" t="s">
        <v>47415</v>
      </c>
      <c r="C46970" s="2">
        <v>41</v>
      </c>
      <c r="D46970" s="2" t="s">
        <v>448</v>
      </c>
      <c r="E46970" s="2"/>
      <c r="F46970" s="2"/>
      <c r="G46970" s="2"/>
      <c r="H46970" s="2"/>
    </row>
    <row r="46971" spans="2:8">
      <c r="B46971" s="2" t="s">
        <v>47416</v>
      </c>
      <c r="C46971" s="2">
        <v>38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47417</v>
      </c>
      <c r="C46972" s="2">
        <v>39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47418</v>
      </c>
      <c r="C46973" s="2">
        <v>47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46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57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53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54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51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41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15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23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47427</v>
      </c>
      <c r="C46982" s="2">
        <v>26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47428</v>
      </c>
      <c r="C46983" s="2">
        <v>34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47429</v>
      </c>
      <c r="C46984" s="2">
        <v>41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47430</v>
      </c>
      <c r="C46985" s="2">
        <v>42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36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51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43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47436</v>
      </c>
      <c r="C46991" s="2">
        <v>39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41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47438</v>
      </c>
      <c r="C46993" s="2">
        <v>42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47439</v>
      </c>
      <c r="C46994" s="2">
        <v>45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47440</v>
      </c>
      <c r="C46995" s="2">
        <v>47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44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39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63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47444</v>
      </c>
      <c r="C46999" s="2">
        <v>66</v>
      </c>
      <c r="D46999" s="2" t="s">
        <v>448</v>
      </c>
      <c r="E46999" s="2"/>
      <c r="F46999" s="2"/>
      <c r="G46999" s="2"/>
      <c r="H46999" s="2"/>
    </row>
    <row r="47000" spans="2:8">
      <c r="B47000" s="2" t="s">
        <v>47445</v>
      </c>
      <c r="C47000" s="2">
        <v>68</v>
      </c>
      <c r="D47000" s="2" t="s">
        <v>448</v>
      </c>
      <c r="E47000" s="2"/>
      <c r="F47000" s="2"/>
      <c r="G47000" s="2"/>
      <c r="H47000" s="2"/>
    </row>
    <row r="47001" spans="2:8">
      <c r="B47001" s="2" t="s">
        <v>47446</v>
      </c>
      <c r="C47001" s="2">
        <v>51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50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45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41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41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37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47452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18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47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43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41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47458</v>
      </c>
      <c r="C47013" s="2">
        <v>40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33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38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22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53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48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42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33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36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47469</v>
      </c>
      <c r="C47024" s="2">
        <v>39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47470</v>
      </c>
      <c r="C47025" s="2">
        <v>41</v>
      </c>
      <c r="D47025" s="2" t="s">
        <v>448</v>
      </c>
      <c r="E47025" s="2"/>
      <c r="F47025" s="2"/>
      <c r="G47025" s="2"/>
      <c r="H47025" s="2"/>
    </row>
    <row r="47026" spans="2:8">
      <c r="B47026" s="2" t="s">
        <v>47471</v>
      </c>
      <c r="C47026" s="2">
        <v>43</v>
      </c>
      <c r="D47026" s="2" t="s">
        <v>448</v>
      </c>
      <c r="E47026" s="2"/>
      <c r="F47026" s="2"/>
      <c r="G47026" s="2"/>
      <c r="H47026" s="2"/>
    </row>
    <row r="47027" spans="2:8">
      <c r="B47027" s="2" t="s">
        <v>47472</v>
      </c>
      <c r="C47027" s="2">
        <v>48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44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40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44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42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38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39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47480</v>
      </c>
      <c r="C47035" s="2">
        <v>43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46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48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50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43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44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45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48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60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64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67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37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37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48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44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42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53</v>
      </c>
      <c r="D47052" s="2" t="s">
        <v>448</v>
      </c>
      <c r="E47052" s="2"/>
      <c r="F47052" s="2"/>
      <c r="G47052" s="2"/>
      <c r="H47052" s="2"/>
    </row>
    <row r="47053" spans="2:8">
      <c r="B47053" s="2" t="s">
        <v>47498</v>
      </c>
      <c r="C47053" s="2">
        <v>60</v>
      </c>
      <c r="D47053" s="2" t="s">
        <v>448</v>
      </c>
      <c r="E47053" s="2"/>
      <c r="F47053" s="2"/>
      <c r="G47053" s="2"/>
      <c r="H47053" s="2"/>
    </row>
    <row r="47054" spans="2:8">
      <c r="B47054" s="2" t="s">
        <v>47499</v>
      </c>
      <c r="C47054" s="2">
        <v>64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47500</v>
      </c>
      <c r="C47055" s="2">
        <v>31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47501</v>
      </c>
      <c r="C47056" s="2">
        <v>36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47502</v>
      </c>
      <c r="C47057" s="2">
        <v>42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47503</v>
      </c>
      <c r="C47058" s="2">
        <v>47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53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47505</v>
      </c>
      <c r="C47060" s="2">
        <v>38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37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58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47511</v>
      </c>
      <c r="C47066" s="2">
        <v>68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47512</v>
      </c>
      <c r="C47067" s="2">
        <v>51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50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47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31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47516</v>
      </c>
      <c r="C47071" s="2">
        <v>36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47517</v>
      </c>
      <c r="C47072" s="2">
        <v>47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38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38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48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41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36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33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45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37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61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56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55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60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52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54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56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47534</v>
      </c>
      <c r="C47089" s="2">
        <v>59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47535</v>
      </c>
      <c r="C47090" s="2">
        <v>41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37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58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56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54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44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48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47543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52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47546</v>
      </c>
      <c r="C47101" s="2">
        <v>56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47547</v>
      </c>
      <c r="C47102" s="2">
        <v>58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47548</v>
      </c>
      <c r="C47103" s="2">
        <v>48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47549</v>
      </c>
      <c r="C47104" s="2">
        <v>51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47550</v>
      </c>
      <c r="C47105" s="2">
        <v>53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47551</v>
      </c>
      <c r="C47106" s="2">
        <v>53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47552</v>
      </c>
      <c r="C47107" s="2">
        <v>55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47553</v>
      </c>
      <c r="C47108" s="2">
        <v>52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47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39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47556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42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43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47560</v>
      </c>
      <c r="C47115" s="2">
        <v>49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47561</v>
      </c>
      <c r="C47116" s="2">
        <v>51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47562</v>
      </c>
      <c r="C47117" s="2">
        <v>51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47563</v>
      </c>
      <c r="C47118" s="2">
        <v>46</v>
      </c>
      <c r="D47118" s="2" t="s">
        <v>448</v>
      </c>
      <c r="E47118" s="2"/>
      <c r="F47118" s="2"/>
      <c r="G47118" s="2"/>
      <c r="H47118" s="2"/>
    </row>
    <row r="47119" spans="2:8">
      <c r="B47119" s="2" t="s">
        <v>47564</v>
      </c>
      <c r="C47119" s="2">
        <v>52</v>
      </c>
      <c r="D47119" s="2" t="s">
        <v>448</v>
      </c>
      <c r="E47119" s="2"/>
      <c r="F47119" s="2"/>
      <c r="G47119" s="2"/>
      <c r="H47119" s="2"/>
    </row>
    <row r="47120" spans="2:8">
      <c r="B47120" s="2" t="s">
        <v>47565</v>
      </c>
      <c r="C47120" s="2">
        <v>56</v>
      </c>
      <c r="D47120" s="2" t="s">
        <v>448</v>
      </c>
      <c r="E47120" s="2"/>
      <c r="F47120" s="2"/>
      <c r="G47120" s="2"/>
      <c r="H47120" s="2"/>
    </row>
    <row r="47121" spans="2:8">
      <c r="B47121" s="2" t="s">
        <v>47566</v>
      </c>
      <c r="C47121" s="2">
        <v>56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50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47568</v>
      </c>
      <c r="C47123" s="2">
        <v>52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47569</v>
      </c>
      <c r="C47124" s="2">
        <v>57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43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42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52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49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44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42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53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47577</v>
      </c>
      <c r="C47132" s="2">
        <v>58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47578</v>
      </c>
      <c r="C47133" s="2">
        <v>63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47579</v>
      </c>
      <c r="C47134" s="2">
        <v>72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66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71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49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47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39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57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47586</v>
      </c>
      <c r="C47141" s="2">
        <v>57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47587</v>
      </c>
      <c r="C47142" s="2">
        <v>61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47588</v>
      </c>
      <c r="C47143" s="2">
        <v>63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47589</v>
      </c>
      <c r="C47144" s="2">
        <v>49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46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43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44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38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51</v>
      </c>
      <c r="D47149" s="2" t="s">
        <v>448</v>
      </c>
      <c r="E47149" s="2"/>
      <c r="F47149" s="2"/>
      <c r="G47149" s="2"/>
      <c r="H47149" s="2"/>
    </row>
    <row r="47150" spans="2:8">
      <c r="B47150" s="2" t="s">
        <v>47595</v>
      </c>
      <c r="C47150" s="2">
        <v>56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47596</v>
      </c>
      <c r="C47151" s="2">
        <v>47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45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46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45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41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44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42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39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35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43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46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47607</v>
      </c>
      <c r="C47162" s="2">
        <v>48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47608</v>
      </c>
      <c r="C47163" s="2">
        <v>49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47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43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57</v>
      </c>
      <c r="D47166" s="2" t="s">
        <v>448</v>
      </c>
      <c r="E47166" s="2"/>
      <c r="F47166" s="2"/>
      <c r="G47166" s="2"/>
      <c r="H47166" s="2"/>
    </row>
    <row r="47167" spans="2:8">
      <c r="B47167" s="2" t="s">
        <v>47612</v>
      </c>
      <c r="C47167" s="2">
        <v>64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47613</v>
      </c>
      <c r="C47168" s="2">
        <v>64</v>
      </c>
      <c r="D47168" s="2" t="s">
        <v>448</v>
      </c>
      <c r="E47168" s="2"/>
      <c r="F47168" s="2"/>
      <c r="G47168" s="2"/>
      <c r="H47168" s="2"/>
    </row>
    <row r="47169" spans="2:8">
      <c r="B47169" s="2" t="s">
        <v>47614</v>
      </c>
      <c r="C47169" s="2">
        <v>45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42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37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40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34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22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47620</v>
      </c>
      <c r="C47175" s="2">
        <v>27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47621</v>
      </c>
      <c r="C47176" s="2">
        <v>33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47622</v>
      </c>
      <c r="C47177" s="2">
        <v>33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47623</v>
      </c>
      <c r="C47178" s="2">
        <v>33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43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43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43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42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43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40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49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55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63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56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47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49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47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45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66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47639</v>
      </c>
      <c r="C47194" s="2">
        <v>56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47640</v>
      </c>
      <c r="C47195" s="2">
        <v>44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33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56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54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51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43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38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47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46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42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37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20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34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31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18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21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44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38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21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36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15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54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59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47667</v>
      </c>
      <c r="C47222" s="2">
        <v>37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43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40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37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29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44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37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16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42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47677</v>
      </c>
      <c r="C47232" s="2">
        <v>49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55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58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47680</v>
      </c>
      <c r="C47235" s="2">
        <v>59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47681</v>
      </c>
      <c r="C47236" s="2">
        <v>52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49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49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46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35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47686</v>
      </c>
      <c r="C47241" s="2">
        <v>38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47687</v>
      </c>
      <c r="C47242" s="2">
        <v>41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47688</v>
      </c>
      <c r="C47243" s="2">
        <v>56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53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49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54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49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51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46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35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47696</v>
      </c>
      <c r="C47251" s="2">
        <v>42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47697</v>
      </c>
      <c r="C47252" s="2">
        <v>48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47698</v>
      </c>
      <c r="C47253" s="2">
        <v>54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49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48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56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53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45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40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33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36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35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35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34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45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41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36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55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50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46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47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41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38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53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51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47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45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47723</v>
      </c>
      <c r="C47278" s="2">
        <v>51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47724</v>
      </c>
      <c r="C47279" s="2">
        <v>56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47725</v>
      </c>
      <c r="C47280" s="2">
        <v>46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46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49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47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37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47733</v>
      </c>
      <c r="C47288" s="2">
        <v>43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47734</v>
      </c>
      <c r="C47289" s="2">
        <v>48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53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47736</v>
      </c>
      <c r="C47291" s="2">
        <v>49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46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43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56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47740</v>
      </c>
      <c r="C47295" s="2">
        <v>64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47741</v>
      </c>
      <c r="C47296" s="2">
        <v>68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47742</v>
      </c>
      <c r="C47297" s="2">
        <v>44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47743</v>
      </c>
      <c r="C47298" s="2">
        <v>57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47744</v>
      </c>
      <c r="C47299" s="2">
        <v>46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48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45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42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54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52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49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18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16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35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31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16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15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13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46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39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35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44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40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25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47767</v>
      </c>
      <c r="C47322" s="2">
        <v>31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47768</v>
      </c>
      <c r="C47323" s="2">
        <v>37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47769</v>
      </c>
      <c r="C47324" s="2">
        <v>42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47770</v>
      </c>
      <c r="C47325" s="2">
        <v>46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47771</v>
      </c>
      <c r="C47326" s="2">
        <v>48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47772</v>
      </c>
      <c r="C47327" s="2">
        <v>52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47773</v>
      </c>
      <c r="C47328" s="2">
        <v>47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47774</v>
      </c>
      <c r="C47329" s="2">
        <v>53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47775</v>
      </c>
      <c r="C47330" s="2">
        <v>58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51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61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47778</v>
      </c>
      <c r="C47333" s="2">
        <v>70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47779</v>
      </c>
      <c r="C47334" s="2">
        <v>48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47780</v>
      </c>
      <c r="C47335" s="2">
        <v>56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47781</v>
      </c>
      <c r="C47336" s="2">
        <v>64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43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46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51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52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48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54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52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44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54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50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46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47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42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40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47798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42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47800</v>
      </c>
      <c r="C47355" s="2">
        <v>49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47801</v>
      </c>
      <c r="C47356" s="2">
        <v>27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44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43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41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40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47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47808</v>
      </c>
      <c r="C47363" s="2">
        <v>42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53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47810</v>
      </c>
      <c r="C47365" s="2">
        <v>45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39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57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47813</v>
      </c>
      <c r="C47368" s="2">
        <v>61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47814</v>
      </c>
      <c r="C47369" s="2">
        <v>66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47815</v>
      </c>
      <c r="C47370" s="2">
        <v>29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34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39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42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45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48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37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47822</v>
      </c>
      <c r="C47377" s="2">
        <v>42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47823</v>
      </c>
      <c r="C47378" s="2">
        <v>47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47824</v>
      </c>
      <c r="C47379" s="2">
        <v>51</v>
      </c>
      <c r="D47379" s="2" t="s">
        <v>448</v>
      </c>
      <c r="E47379" s="2"/>
      <c r="F47379" s="2"/>
      <c r="G47379" s="2"/>
      <c r="H47379" s="2"/>
    </row>
    <row r="47380" spans="2:8">
      <c r="B47380" s="2" t="s">
        <v>47825</v>
      </c>
      <c r="C47380" s="2">
        <v>61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58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52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46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38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55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47831</v>
      </c>
      <c r="C47386" s="2">
        <v>60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47832</v>
      </c>
      <c r="C47387" s="2">
        <v>62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47833</v>
      </c>
      <c r="C47388" s="2">
        <v>53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47834</v>
      </c>
      <c r="C47389" s="2">
        <v>58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65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59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53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47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46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44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40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44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42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42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39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16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16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47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41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13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13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29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47853</v>
      </c>
      <c r="C47408" s="2">
        <v>32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47854</v>
      </c>
      <c r="C47409" s="2">
        <v>34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47855</v>
      </c>
      <c r="C47410" s="2">
        <v>40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47856</v>
      </c>
      <c r="C47411" s="2">
        <v>37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36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34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19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15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11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69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47867</v>
      </c>
      <c r="C47422" s="2">
        <v>13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14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45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34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47871</v>
      </c>
      <c r="C47426" s="2">
        <v>32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47872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46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39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39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38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37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44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38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40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47889</v>
      </c>
      <c r="C47444" s="2">
        <v>55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47890</v>
      </c>
      <c r="C47445" s="2">
        <v>53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47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36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42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36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33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53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47897</v>
      </c>
      <c r="C47452" s="2">
        <v>60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44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48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46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47901</v>
      </c>
      <c r="C47456" s="2">
        <v>45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41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41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24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19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50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48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44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40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75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39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47913</v>
      </c>
      <c r="C47468" s="2">
        <v>32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41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38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34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48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46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51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51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48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51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45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45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43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47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40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29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47929</v>
      </c>
      <c r="C47484" s="2">
        <v>67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69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47931</v>
      </c>
      <c r="C47486" s="2">
        <v>33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23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32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47937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47938</v>
      </c>
      <c r="C47493" s="2">
        <v>41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44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47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48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51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47943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34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33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40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47948</v>
      </c>
      <c r="C47503" s="2">
        <v>47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47949</v>
      </c>
      <c r="C47504" s="2">
        <v>49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47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41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43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40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36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37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47957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61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47959</v>
      </c>
      <c r="C47514" s="2">
        <v>57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51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44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64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57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54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47965</v>
      </c>
      <c r="C47520" s="2">
        <v>52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47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37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42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47969</v>
      </c>
      <c r="C47524" s="2">
        <v>43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47970</v>
      </c>
      <c r="C47525" s="2">
        <v>47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47971</v>
      </c>
      <c r="C47526" s="2">
        <v>47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47972</v>
      </c>
      <c r="C47527" s="2">
        <v>39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43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41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38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21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47977</v>
      </c>
      <c r="C47532" s="2">
        <v>27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47978</v>
      </c>
      <c r="C47533" s="2">
        <v>36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47979</v>
      </c>
      <c r="C47534" s="2">
        <v>41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45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47981</v>
      </c>
      <c r="C47536" s="2">
        <v>50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47982</v>
      </c>
      <c r="C47537" s="2">
        <v>53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47983</v>
      </c>
      <c r="C47538" s="2">
        <v>55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47984</v>
      </c>
      <c r="C47539" s="2">
        <v>33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47985</v>
      </c>
      <c r="C47540" s="2">
        <v>40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47986</v>
      </c>
      <c r="C47541" s="2">
        <v>49</v>
      </c>
      <c r="D47541" s="2" t="s">
        <v>448</v>
      </c>
      <c r="E47541" s="2"/>
      <c r="F47541" s="2"/>
      <c r="G47541" s="2"/>
      <c r="H47541" s="2"/>
    </row>
    <row r="47542" spans="2:8">
      <c r="B47542" s="2" t="s">
        <v>47987</v>
      </c>
      <c r="C47542" s="2">
        <v>52</v>
      </c>
      <c r="D47542" s="2" t="s">
        <v>448</v>
      </c>
      <c r="E47542" s="2"/>
      <c r="F47542" s="2"/>
      <c r="G47542" s="2"/>
      <c r="H47542" s="2"/>
    </row>
    <row r="47543" spans="2:8">
      <c r="B47543" s="2" t="s">
        <v>47988</v>
      </c>
      <c r="C47543" s="2">
        <v>45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47989</v>
      </c>
      <c r="C47544" s="2">
        <v>49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47990</v>
      </c>
      <c r="C47545" s="2">
        <v>51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47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57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42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38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37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31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48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50</v>
      </c>
      <c r="D47553" s="2" t="s">
        <v>448</v>
      </c>
      <c r="E47553" s="2"/>
      <c r="F47553" s="2"/>
      <c r="G47553" s="2"/>
      <c r="H47553" s="2"/>
    </row>
    <row r="47554" spans="2:8">
      <c r="B47554" s="2" t="s">
        <v>47999</v>
      </c>
      <c r="C47554" s="2">
        <v>52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48000</v>
      </c>
      <c r="C47555" s="2">
        <v>55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48001</v>
      </c>
      <c r="C47556" s="2">
        <v>58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48002</v>
      </c>
      <c r="C47557" s="2">
        <v>61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48003</v>
      </c>
      <c r="C47558" s="2">
        <v>43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35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37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38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36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48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43</v>
      </c>
      <c r="D47565" s="2" t="s">
        <v>448</v>
      </c>
      <c r="E47565" s="2"/>
      <c r="F47565" s="2"/>
      <c r="G47565" s="2"/>
      <c r="H47565" s="2"/>
    </row>
    <row r="47566" spans="2:8">
      <c r="B47566" s="2" t="s">
        <v>48011</v>
      </c>
      <c r="C47566" s="2">
        <v>49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48012</v>
      </c>
      <c r="C47567" s="2">
        <v>51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48013</v>
      </c>
      <c r="C47568" s="2">
        <v>40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33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48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48016</v>
      </c>
      <c r="C47571" s="2">
        <v>50</v>
      </c>
      <c r="D47571" s="2" t="s">
        <v>448</v>
      </c>
      <c r="E47571" s="2"/>
      <c r="F47571" s="2"/>
      <c r="G47571" s="2"/>
      <c r="H47571" s="2"/>
    </row>
    <row r="47572" spans="2:8">
      <c r="B47572" s="2" t="s">
        <v>48017</v>
      </c>
      <c r="C47572" s="2">
        <v>54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48018</v>
      </c>
      <c r="C47573" s="2">
        <v>58</v>
      </c>
      <c r="D47573" s="2" t="s">
        <v>448</v>
      </c>
      <c r="E47573" s="2"/>
      <c r="F47573" s="2"/>
      <c r="G47573" s="2"/>
      <c r="H47573" s="2"/>
    </row>
    <row r="47574" spans="2:8">
      <c r="B47574" s="2" t="s">
        <v>48019</v>
      </c>
      <c r="C47574" s="2">
        <v>60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48020</v>
      </c>
      <c r="C47575" s="2">
        <v>50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50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51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56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46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52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58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60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30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48029</v>
      </c>
      <c r="C47584" s="2">
        <v>33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48030</v>
      </c>
      <c r="C47585" s="2">
        <v>39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48031</v>
      </c>
      <c r="C47586" s="2">
        <v>43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48032</v>
      </c>
      <c r="C47587" s="2">
        <v>45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48033</v>
      </c>
      <c r="C47588" s="2">
        <v>32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48034</v>
      </c>
      <c r="C47589" s="2">
        <v>35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48035</v>
      </c>
      <c r="C47590" s="2">
        <v>36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48036</v>
      </c>
      <c r="C47591" s="2">
        <v>38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42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48038</v>
      </c>
      <c r="C47593" s="2">
        <v>40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46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48040</v>
      </c>
      <c r="C47595" s="2">
        <v>49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48041</v>
      </c>
      <c r="C47596" s="2">
        <v>44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48042</v>
      </c>
      <c r="C47597" s="2">
        <v>46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46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47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48045</v>
      </c>
      <c r="C47600" s="2">
        <v>50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44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43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45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40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35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48051</v>
      </c>
      <c r="C47606" s="2">
        <v>41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41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48053</v>
      </c>
      <c r="C47608" s="2">
        <v>46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48054</v>
      </c>
      <c r="C47609" s="2">
        <v>42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47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48056</v>
      </c>
      <c r="C47611" s="2">
        <v>41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47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48058</v>
      </c>
      <c r="C47613" s="2">
        <v>62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48059</v>
      </c>
      <c r="C47614" s="2">
        <v>65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48060</v>
      </c>
      <c r="C47615" s="2">
        <v>71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49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47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44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37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20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15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44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48069</v>
      </c>
      <c r="C47624" s="2">
        <v>52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48070</v>
      </c>
      <c r="C47625" s="2">
        <v>61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48071</v>
      </c>
      <c r="C47626" s="2">
        <v>43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38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49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45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36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32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14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64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59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49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48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44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48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48084</v>
      </c>
      <c r="C47639" s="2">
        <v>54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58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48086</v>
      </c>
      <c r="C47641" s="2">
        <v>61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48087</v>
      </c>
      <c r="C47642" s="2">
        <v>50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48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44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51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48091</v>
      </c>
      <c r="C47646" s="2">
        <v>54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48092</v>
      </c>
      <c r="C47647" s="2">
        <v>50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48093</v>
      </c>
      <c r="C47648" s="2">
        <v>53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48094</v>
      </c>
      <c r="C47649" s="2">
        <v>57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48095</v>
      </c>
      <c r="C47650" s="2">
        <v>60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48096</v>
      </c>
      <c r="C47651" s="2">
        <v>17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17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17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43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39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36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55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48103</v>
      </c>
      <c r="C47658" s="2">
        <v>41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47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39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55</v>
      </c>
      <c r="D47661" s="2" t="s">
        <v>448</v>
      </c>
      <c r="E47661" s="2"/>
      <c r="F47661" s="2"/>
      <c r="G47661" s="2"/>
      <c r="H47661" s="2"/>
    </row>
    <row r="47662" spans="2:8">
      <c r="B47662" s="2" t="s">
        <v>48107</v>
      </c>
      <c r="C47662" s="2">
        <v>58</v>
      </c>
      <c r="D47662" s="2" t="s">
        <v>448</v>
      </c>
      <c r="E47662" s="2"/>
      <c r="F47662" s="2"/>
      <c r="G47662" s="2"/>
      <c r="H47662" s="2"/>
    </row>
    <row r="47663" spans="2:8">
      <c r="B47663" s="2" t="s">
        <v>48108</v>
      </c>
      <c r="C47663" s="2">
        <v>62</v>
      </c>
      <c r="D47663" s="2" t="s">
        <v>448</v>
      </c>
      <c r="E47663" s="2"/>
      <c r="F47663" s="2"/>
      <c r="G47663" s="2"/>
      <c r="H47663" s="2"/>
    </row>
    <row r="47664" spans="2:8">
      <c r="B47664" s="2" t="s">
        <v>48109</v>
      </c>
      <c r="C47664" s="2">
        <v>58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42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40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34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44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38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46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43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37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50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47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41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46</v>
      </c>
      <c r="D47677" s="2" t="s">
        <v>448</v>
      </c>
      <c r="E47677" s="2"/>
      <c r="F47677" s="2"/>
      <c r="G47677" s="2"/>
      <c r="H47677" s="2"/>
    </row>
    <row r="47678" spans="2:8">
      <c r="B47678" s="2" t="s">
        <v>48123</v>
      </c>
      <c r="C47678" s="2">
        <v>49</v>
      </c>
      <c r="D47678" s="2" t="s">
        <v>448</v>
      </c>
      <c r="E47678" s="2"/>
      <c r="F47678" s="2"/>
      <c r="G47678" s="2"/>
      <c r="H47678" s="2"/>
    </row>
    <row r="47679" spans="2:8">
      <c r="B47679" s="2" t="s">
        <v>48124</v>
      </c>
      <c r="C47679" s="2">
        <v>52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48125</v>
      </c>
      <c r="C47680" s="2">
        <v>50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48126</v>
      </c>
      <c r="C47681" s="2">
        <v>52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48127</v>
      </c>
      <c r="C47682" s="2">
        <v>56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48128</v>
      </c>
      <c r="C47683" s="2">
        <v>59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48129</v>
      </c>
      <c r="C47684" s="2">
        <v>51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47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45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40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44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52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49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47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53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48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38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42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36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44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42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40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36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50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46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40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34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47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44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40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45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41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24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48160</v>
      </c>
      <c r="C47715" s="2">
        <v>35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48161</v>
      </c>
      <c r="C47716" s="2">
        <v>39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48162</v>
      </c>
      <c r="C47717" s="2">
        <v>46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48163</v>
      </c>
      <c r="C47718" s="2">
        <v>54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48164</v>
      </c>
      <c r="C47719" s="2">
        <v>65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71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48166</v>
      </c>
      <c r="C47721" s="2">
        <v>73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48167</v>
      </c>
      <c r="C47722" s="2">
        <v>49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46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44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40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48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47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46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42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41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41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48178</v>
      </c>
      <c r="C47733" s="2">
        <v>45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46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49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48181</v>
      </c>
      <c r="C47736" s="2">
        <v>51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48182</v>
      </c>
      <c r="C47737" s="2">
        <v>45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43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39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41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43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39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50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61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51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59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68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74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36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37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35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58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48200</v>
      </c>
      <c r="C47755" s="2">
        <v>67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48201</v>
      </c>
      <c r="C47756" s="2">
        <v>73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48202</v>
      </c>
      <c r="C47757" s="2">
        <v>50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48203</v>
      </c>
      <c r="C47758" s="2">
        <v>55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48204</v>
      </c>
      <c r="C47759" s="2">
        <v>55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48205</v>
      </c>
      <c r="C47760" s="2">
        <v>54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53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46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39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41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39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47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48212</v>
      </c>
      <c r="C47767" s="2">
        <v>50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48213</v>
      </c>
      <c r="C47768" s="2">
        <v>53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48214</v>
      </c>
      <c r="C47769" s="2">
        <v>42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48215</v>
      </c>
      <c r="C47770" s="2">
        <v>44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48216</v>
      </c>
      <c r="C47771" s="2">
        <v>45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48217</v>
      </c>
      <c r="C47772" s="2">
        <v>47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48218</v>
      </c>
      <c r="C47773" s="2">
        <v>35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29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52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47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49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46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47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42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47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47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39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31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36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42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48239</v>
      </c>
      <c r="C47794" s="2">
        <v>46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48240</v>
      </c>
      <c r="C47795" s="2">
        <v>47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48241</v>
      </c>
      <c r="C47796" s="2">
        <v>48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48242</v>
      </c>
      <c r="C47797" s="2">
        <v>55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48243</v>
      </c>
      <c r="C47798" s="2">
        <v>53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48244</v>
      </c>
      <c r="C47799" s="2">
        <v>55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48245</v>
      </c>
      <c r="C47800" s="2">
        <v>58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61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44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48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48249</v>
      </c>
      <c r="C47804" s="2">
        <v>50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50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48251</v>
      </c>
      <c r="C47806" s="2">
        <v>54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48252</v>
      </c>
      <c r="C47807" s="2">
        <v>40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35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48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45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42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36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53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47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36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33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41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48265</v>
      </c>
      <c r="C47820" s="2">
        <v>50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48266</v>
      </c>
      <c r="C47821" s="2">
        <v>55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48267</v>
      </c>
      <c r="C47822" s="2">
        <v>62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68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48269</v>
      </c>
      <c r="C47824" s="2">
        <v>76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82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51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50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42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32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61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56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48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48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42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45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35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53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48283</v>
      </c>
      <c r="C47838" s="2">
        <v>57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56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46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48286</v>
      </c>
      <c r="C47841" s="2">
        <v>56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48287</v>
      </c>
      <c r="C47842" s="2">
        <v>58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53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51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43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40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34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18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10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37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49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54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51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57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47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45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48304</v>
      </c>
      <c r="C47859" s="2">
        <v>54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48305</v>
      </c>
      <c r="C47860" s="2">
        <v>59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48306</v>
      </c>
      <c r="C47861" s="2">
        <v>59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48307</v>
      </c>
      <c r="C47862" s="2">
        <v>49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47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42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52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50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45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40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51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49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46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42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47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45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41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35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71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67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52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50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45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61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45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49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48331</v>
      </c>
      <c r="C47886" s="2">
        <v>47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60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48333</v>
      </c>
      <c r="C47888" s="2">
        <v>58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48334</v>
      </c>
      <c r="C47889" s="2">
        <v>34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48335</v>
      </c>
      <c r="C47890" s="2">
        <v>40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48336</v>
      </c>
      <c r="C47891" s="2">
        <v>47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51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53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48339</v>
      </c>
      <c r="C47894" s="2">
        <v>58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48340</v>
      </c>
      <c r="C47895" s="2">
        <v>47</v>
      </c>
      <c r="D47895" s="2" t="s">
        <v>448</v>
      </c>
      <c r="E47895" s="2"/>
      <c r="F47895" s="2"/>
      <c r="G47895" s="2"/>
      <c r="H47895" s="2"/>
    </row>
    <row r="47896" spans="2:8">
      <c r="B47896" s="2" t="s">
        <v>48341</v>
      </c>
      <c r="C47896" s="2">
        <v>53</v>
      </c>
      <c r="D47896" s="2" t="s">
        <v>448</v>
      </c>
      <c r="E47896" s="2"/>
      <c r="F47896" s="2"/>
      <c r="G47896" s="2"/>
      <c r="H47896" s="2"/>
    </row>
    <row r="47897" spans="2:8">
      <c r="B47897" s="2" t="s">
        <v>48342</v>
      </c>
      <c r="C47897" s="2">
        <v>57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48343</v>
      </c>
      <c r="C47898" s="2">
        <v>56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48344</v>
      </c>
      <c r="C47899" s="2">
        <v>48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48345</v>
      </c>
      <c r="C47900" s="2">
        <v>54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48346</v>
      </c>
      <c r="C47901" s="2">
        <v>59</v>
      </c>
      <c r="D47901" s="2" t="s">
        <v>448</v>
      </c>
      <c r="E47901" s="2"/>
      <c r="F47901" s="2"/>
      <c r="G47901" s="2"/>
      <c r="H47901" s="2"/>
    </row>
    <row r="47902" spans="2:8">
      <c r="B47902" s="2" t="s">
        <v>48347</v>
      </c>
      <c r="C47902" s="2">
        <v>59</v>
      </c>
      <c r="D47902" s="2" t="s">
        <v>448</v>
      </c>
      <c r="E47902" s="2"/>
      <c r="F47902" s="2"/>
      <c r="G47902" s="2"/>
      <c r="H47902" s="2"/>
    </row>
    <row r="47903" spans="2:8">
      <c r="B47903" s="2" t="s">
        <v>48348</v>
      </c>
      <c r="C47903" s="2">
        <v>62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48349</v>
      </c>
      <c r="C47904" s="2">
        <v>46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43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40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53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47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48354</v>
      </c>
      <c r="C47909" s="2">
        <v>48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48355</v>
      </c>
      <c r="C47910" s="2">
        <v>48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48356</v>
      </c>
      <c r="C47911" s="2">
        <v>51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48357</v>
      </c>
      <c r="C47912" s="2">
        <v>22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48358</v>
      </c>
      <c r="C47913" s="2">
        <v>28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48359</v>
      </c>
      <c r="C47914" s="2">
        <v>33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37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41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38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40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48364</v>
      </c>
      <c r="C47919" s="2">
        <v>61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47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51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48368</v>
      </c>
      <c r="C47923" s="2">
        <v>51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48369</v>
      </c>
      <c r="C47924" s="2">
        <v>51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46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17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17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16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42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47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53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48377</v>
      </c>
      <c r="C47932" s="2">
        <v>56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47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43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39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47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48382</v>
      </c>
      <c r="C47937" s="2">
        <v>42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48383</v>
      </c>
      <c r="C47938" s="2">
        <v>53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50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69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66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58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48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44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48390</v>
      </c>
      <c r="C47945" s="2">
        <v>40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48391</v>
      </c>
      <c r="C47946" s="2">
        <v>61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51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48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59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48395</v>
      </c>
      <c r="C47950" s="2">
        <v>50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48396</v>
      </c>
      <c r="C47951" s="2">
        <v>53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48397</v>
      </c>
      <c r="C47952" s="2">
        <v>54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48398</v>
      </c>
      <c r="C47953" s="2">
        <v>54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48399</v>
      </c>
      <c r="C47954" s="2">
        <v>49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43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36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54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48403</v>
      </c>
      <c r="C47958" s="2">
        <v>59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48404</v>
      </c>
      <c r="C47959" s="2">
        <v>61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48405</v>
      </c>
      <c r="C47960" s="2">
        <v>46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44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40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35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26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48410</v>
      </c>
      <c r="C47965" s="2">
        <v>36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37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43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48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42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39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37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61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48419</v>
      </c>
      <c r="C47974" s="2">
        <v>65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48420</v>
      </c>
      <c r="C47975" s="2">
        <v>35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33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57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48423</v>
      </c>
      <c r="C47978" s="2">
        <v>50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48424</v>
      </c>
      <c r="C47979" s="2">
        <v>56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48425</v>
      </c>
      <c r="C47980" s="2">
        <v>54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48426</v>
      </c>
      <c r="C47981" s="2">
        <v>56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48427</v>
      </c>
      <c r="C47982" s="2">
        <v>59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52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47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39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47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48432</v>
      </c>
      <c r="C47987" s="2">
        <v>49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48433</v>
      </c>
      <c r="C47988" s="2">
        <v>51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48434</v>
      </c>
      <c r="C47989" s="2">
        <v>57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54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50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45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50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48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44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60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48442</v>
      </c>
      <c r="C47997" s="2">
        <v>66</v>
      </c>
      <c r="D47997" s="2" t="s">
        <v>448</v>
      </c>
      <c r="E47997" s="2"/>
      <c r="F47997" s="2"/>
      <c r="G47997" s="2"/>
      <c r="H47997" s="2"/>
    </row>
    <row r="47998" spans="2:8">
      <c r="B47998" s="2" t="s">
        <v>48443</v>
      </c>
      <c r="C47998" s="2">
        <v>66</v>
      </c>
      <c r="D47998" s="2" t="s">
        <v>448</v>
      </c>
      <c r="E47998" s="2"/>
      <c r="F47998" s="2"/>
      <c r="G47998" s="2"/>
      <c r="H47998" s="2"/>
    </row>
    <row r="47999" spans="2:8">
      <c r="B47999" s="2" t="s">
        <v>48444</v>
      </c>
      <c r="C47999" s="2">
        <v>71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48445</v>
      </c>
      <c r="C48000" s="2">
        <v>58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50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43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47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47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48450</v>
      </c>
      <c r="C48005" s="2">
        <v>49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48451</v>
      </c>
      <c r="C48006" s="2">
        <v>51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53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48453</v>
      </c>
      <c r="C48008" s="2">
        <v>37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43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48455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19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52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52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49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37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48461</v>
      </c>
      <c r="C48016" s="2">
        <v>57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48462</v>
      </c>
      <c r="C48017" s="2">
        <v>54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48463</v>
      </c>
      <c r="C48018" s="2">
        <v>48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48464</v>
      </c>
      <c r="C48019" s="2">
        <v>62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64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45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40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54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48469</v>
      </c>
      <c r="C48024" s="2">
        <v>58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48470</v>
      </c>
      <c r="C48025" s="2">
        <v>41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34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49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47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45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41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54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50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41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33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57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46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31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64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57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45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48486</v>
      </c>
      <c r="C48041" s="2">
        <v>49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54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60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48489</v>
      </c>
      <c r="C48044" s="2">
        <v>55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48490</v>
      </c>
      <c r="C48045" s="2">
        <v>59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64</v>
      </c>
      <c r="D48046" s="2" t="s">
        <v>448</v>
      </c>
      <c r="E48046" s="2"/>
      <c r="F48046" s="2"/>
      <c r="G48046" s="2"/>
      <c r="H48046" s="2"/>
    </row>
    <row r="48047" spans="2:8">
      <c r="B48047" s="2" t="s">
        <v>48492</v>
      </c>
      <c r="C48047" s="2">
        <v>67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48493</v>
      </c>
      <c r="C48048" s="2">
        <v>46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44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42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39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35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46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43</v>
      </c>
      <c r="D48054" s="2" t="s">
        <v>448</v>
      </c>
      <c r="E48054" s="2"/>
      <c r="F48054" s="2"/>
      <c r="G48054" s="2"/>
      <c r="H48054" s="2"/>
    </row>
    <row r="48055" spans="2:8">
      <c r="B48055" s="2" t="s">
        <v>48500</v>
      </c>
      <c r="C48055" s="2">
        <v>34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46</v>
      </c>
      <c r="D48056" s="2" t="s">
        <v>448</v>
      </c>
      <c r="E48056" s="2"/>
      <c r="F48056" s="2"/>
      <c r="G48056" s="2"/>
      <c r="H48056" s="2"/>
    </row>
    <row r="48057" spans="2:8">
      <c r="B48057" s="2" t="s">
        <v>48502</v>
      </c>
      <c r="C48057" s="2">
        <v>51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48503</v>
      </c>
      <c r="C48058" s="2">
        <v>55</v>
      </c>
      <c r="D48058" s="2" t="s">
        <v>448</v>
      </c>
      <c r="E48058" s="2"/>
      <c r="F48058" s="2"/>
      <c r="G48058" s="2"/>
      <c r="H48058" s="2"/>
    </row>
    <row r="48059" spans="2:8">
      <c r="B48059" s="2" t="s">
        <v>48504</v>
      </c>
      <c r="C48059" s="2">
        <v>54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46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18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48508</v>
      </c>
      <c r="C48063" s="2">
        <v>23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48509</v>
      </c>
      <c r="C48064" s="2">
        <v>28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48510</v>
      </c>
      <c r="C48065" s="2">
        <v>34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38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43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42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36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48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48516</v>
      </c>
      <c r="C48071" s="2">
        <v>46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43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64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52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46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40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55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48523</v>
      </c>
      <c r="C48078" s="2">
        <v>60</v>
      </c>
      <c r="D48078" s="2" t="s">
        <v>448</v>
      </c>
      <c r="E48078" s="2"/>
      <c r="F48078" s="2"/>
      <c r="G48078" s="2"/>
      <c r="H48078" s="2"/>
    </row>
    <row r="48079" spans="2:8">
      <c r="B48079" s="2" t="s">
        <v>48524</v>
      </c>
      <c r="C48079" s="2">
        <v>68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48525</v>
      </c>
      <c r="C48080" s="2">
        <v>42</v>
      </c>
      <c r="D48080" s="2" t="s">
        <v>448</v>
      </c>
      <c r="E48080" s="2"/>
      <c r="F48080" s="2"/>
      <c r="G48080" s="2"/>
      <c r="H48080" s="2"/>
    </row>
    <row r="48081" spans="2:8">
      <c r="B48081" s="2" t="s">
        <v>48526</v>
      </c>
      <c r="C48081" s="2">
        <v>47</v>
      </c>
      <c r="D48081" s="2" t="s">
        <v>448</v>
      </c>
      <c r="E48081" s="2"/>
      <c r="F48081" s="2"/>
      <c r="G48081" s="2"/>
      <c r="H48081" s="2"/>
    </row>
    <row r="48082" spans="2:8">
      <c r="B48082" s="2" t="s">
        <v>48527</v>
      </c>
      <c r="C48082" s="2">
        <v>49</v>
      </c>
      <c r="D48082" s="2" t="s">
        <v>448</v>
      </c>
      <c r="E48082" s="2"/>
      <c r="F48082" s="2"/>
      <c r="G48082" s="2"/>
      <c r="H48082" s="2"/>
    </row>
    <row r="48083" spans="2:8">
      <c r="B48083" s="2" t="s">
        <v>48528</v>
      </c>
      <c r="C48083" s="2">
        <v>49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53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48530</v>
      </c>
      <c r="C48085" s="2">
        <v>47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48531</v>
      </c>
      <c r="C48086" s="2">
        <v>49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48532</v>
      </c>
      <c r="C48087" s="2">
        <v>49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48533</v>
      </c>
      <c r="C48088" s="2">
        <v>50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48534</v>
      </c>
      <c r="C48089" s="2">
        <v>47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42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37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41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34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54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48544</v>
      </c>
      <c r="C48099" s="2">
        <v>59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48545</v>
      </c>
      <c r="C48100" s="2">
        <v>64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48546</v>
      </c>
      <c r="C48101" s="2">
        <v>52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48547</v>
      </c>
      <c r="C48102" s="2">
        <v>61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48548</v>
      </c>
      <c r="C48103" s="2">
        <v>49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48549</v>
      </c>
      <c r="C48104" s="2">
        <v>55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48550</v>
      </c>
      <c r="C48105" s="2">
        <v>58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48551</v>
      </c>
      <c r="C48106" s="2">
        <v>62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48552</v>
      </c>
      <c r="C48107" s="2">
        <v>52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49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42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38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40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36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33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51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55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48562</v>
      </c>
      <c r="C48117" s="2">
        <v>60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56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50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52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47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46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42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42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41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38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55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53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51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44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57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52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47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43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42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41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16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50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49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45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68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48587</v>
      </c>
      <c r="C48142" s="2">
        <v>33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35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22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45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40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35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27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15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52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48598</v>
      </c>
      <c r="C48153" s="2">
        <v>57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48599</v>
      </c>
      <c r="C48154" s="2">
        <v>60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48600</v>
      </c>
      <c r="C48155" s="2">
        <v>63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48601</v>
      </c>
      <c r="C48156" s="2">
        <v>50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48602</v>
      </c>
      <c r="C48157" s="2">
        <v>57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48603</v>
      </c>
      <c r="C48158" s="2">
        <v>59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48604</v>
      </c>
      <c r="C48159" s="2">
        <v>34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31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47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42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45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48612</v>
      </c>
      <c r="C48167" s="2">
        <v>47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49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49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48615</v>
      </c>
      <c r="C48170" s="2">
        <v>57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55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49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78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56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45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42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40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53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50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43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28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48627</v>
      </c>
      <c r="C48182" s="2">
        <v>29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48628</v>
      </c>
      <c r="C48183" s="2">
        <v>29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48629</v>
      </c>
      <c r="C48184" s="2">
        <v>29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65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36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48632</v>
      </c>
      <c r="C48187" s="2">
        <v>44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46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48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48635</v>
      </c>
      <c r="C48190" s="2">
        <v>50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48636</v>
      </c>
      <c r="C48191" s="2">
        <v>59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48637</v>
      </c>
      <c r="C48192" s="2">
        <v>57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48638</v>
      </c>
      <c r="C48193" s="2">
        <v>62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48639</v>
      </c>
      <c r="C48194" s="2">
        <v>65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48640</v>
      </c>
      <c r="C48195" s="2">
        <v>49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46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40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53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48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40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36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37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33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50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47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43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46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48654</v>
      </c>
      <c r="C48209" s="2">
        <v>52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48655</v>
      </c>
      <c r="C48210" s="2">
        <v>54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48656</v>
      </c>
      <c r="C48211" s="2">
        <v>48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41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37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61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48660</v>
      </c>
      <c r="C48215" s="2">
        <v>65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48661</v>
      </c>
      <c r="C48216" s="2">
        <v>70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46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44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40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48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43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48667</v>
      </c>
      <c r="C48222" s="2">
        <v>63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48668</v>
      </c>
      <c r="C48223" s="2">
        <v>47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35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43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43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40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37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49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44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32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35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36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48679</v>
      </c>
      <c r="C48234" s="2">
        <v>39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48680</v>
      </c>
      <c r="C48235" s="2">
        <v>41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48681</v>
      </c>
      <c r="C48236" s="2">
        <v>52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48682</v>
      </c>
      <c r="C48237" s="2">
        <v>57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48683</v>
      </c>
      <c r="C48238" s="2">
        <v>60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48684</v>
      </c>
      <c r="C48239" s="2">
        <v>42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40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38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38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35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34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46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41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37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36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46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49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52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48699</v>
      </c>
      <c r="C48254" s="2">
        <v>51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50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44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38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55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49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44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38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36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35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56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48710</v>
      </c>
      <c r="C48265" s="2">
        <v>60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48711</v>
      </c>
      <c r="C48266" s="2">
        <v>62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48712</v>
      </c>
      <c r="C48267" s="2">
        <v>64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48713</v>
      </c>
      <c r="C48268" s="2">
        <v>52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52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48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32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48717</v>
      </c>
      <c r="C48272" s="2">
        <v>37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45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48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55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44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50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48723</v>
      </c>
      <c r="C48278" s="2">
        <v>50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48724</v>
      </c>
      <c r="C48279" s="2">
        <v>55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48725</v>
      </c>
      <c r="C48280" s="2">
        <v>55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57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42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35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38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48733</v>
      </c>
      <c r="C48288" s="2">
        <v>41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53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66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55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60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62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67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50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46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42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37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45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44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47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55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51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44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41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39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17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48753</v>
      </c>
      <c r="C48308" s="2">
        <v>21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48754</v>
      </c>
      <c r="C48309" s="2">
        <v>25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48755</v>
      </c>
      <c r="C48310" s="2">
        <v>28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48756</v>
      </c>
      <c r="C48311" s="2">
        <v>31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48757</v>
      </c>
      <c r="C48312" s="2">
        <v>35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48758</v>
      </c>
      <c r="C48313" s="2">
        <v>38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48759</v>
      </c>
      <c r="C48314" s="2">
        <v>41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48760</v>
      </c>
      <c r="C48315" s="2">
        <v>45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45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42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50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49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45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50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48767</v>
      </c>
      <c r="C48322" s="2">
        <v>47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41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53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49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42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54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44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46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48776</v>
      </c>
      <c r="C48331" s="2">
        <v>49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48777</v>
      </c>
      <c r="C48332" s="2">
        <v>51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48778</v>
      </c>
      <c r="C48333" s="2">
        <v>55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58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44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59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48783</v>
      </c>
      <c r="C48338" s="2">
        <v>58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48784</v>
      </c>
      <c r="C48339" s="2">
        <v>63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48785</v>
      </c>
      <c r="C48340" s="2">
        <v>66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48786</v>
      </c>
      <c r="C48341" s="2">
        <v>69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41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44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44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42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48791</v>
      </c>
      <c r="C48346" s="2">
        <v>40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48792</v>
      </c>
      <c r="C48347" s="2">
        <v>38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48793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48794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16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26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41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38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37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36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52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48805</v>
      </c>
      <c r="C48360" s="2">
        <v>58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62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66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48808</v>
      </c>
      <c r="C48363" s="2">
        <v>56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53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48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41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48812</v>
      </c>
      <c r="C48367" s="2">
        <v>46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48813</v>
      </c>
      <c r="C48368" s="2">
        <v>50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48814</v>
      </c>
      <c r="C48369" s="2">
        <v>47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46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57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48817</v>
      </c>
      <c r="C48372" s="2">
        <v>43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40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36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26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55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47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39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29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49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45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44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45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48830</v>
      </c>
      <c r="C48385" s="2">
        <v>46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48831</v>
      </c>
      <c r="C48386" s="2">
        <v>46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48832</v>
      </c>
      <c r="C48387" s="2">
        <v>46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48833</v>
      </c>
      <c r="C48388" s="2">
        <v>33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48834</v>
      </c>
      <c r="C48389" s="2">
        <v>40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48835</v>
      </c>
      <c r="C48390" s="2">
        <v>45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48836</v>
      </c>
      <c r="C48391" s="2">
        <v>50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48837</v>
      </c>
      <c r="C48392" s="2">
        <v>53</v>
      </c>
      <c r="D48392" s="2" t="s">
        <v>448</v>
      </c>
      <c r="E48392" s="2"/>
      <c r="F48392" s="2"/>
      <c r="G48392" s="2"/>
      <c r="H48392" s="2"/>
    </row>
    <row r="48393" spans="2:8">
      <c r="B48393" s="2" t="s">
        <v>48838</v>
      </c>
      <c r="C48393" s="2">
        <v>62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62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59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52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45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48843</v>
      </c>
      <c r="C48398" s="2">
        <v>49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57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53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48846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56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58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60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46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40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43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48853</v>
      </c>
      <c r="C48408" s="2">
        <v>48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53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56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48856</v>
      </c>
      <c r="C48411" s="2">
        <v>44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37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42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36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43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39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38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66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64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53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52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50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47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48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46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46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44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58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53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45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47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48879</v>
      </c>
      <c r="C48434" s="2">
        <v>50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48880</v>
      </c>
      <c r="C48435" s="2">
        <v>48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48881</v>
      </c>
      <c r="C48436" s="2">
        <v>50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45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38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52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48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43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49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46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42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50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48891</v>
      </c>
      <c r="C48446" s="2">
        <v>40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59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48894</v>
      </c>
      <c r="C48449" s="2">
        <v>61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48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54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59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60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52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37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52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50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56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62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48909</v>
      </c>
      <c r="C48464" s="2">
        <v>67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48910</v>
      </c>
      <c r="C48465" s="2">
        <v>66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48911</v>
      </c>
      <c r="C48466" s="2">
        <v>68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48912</v>
      </c>
      <c r="C48467" s="2">
        <v>76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48913</v>
      </c>
      <c r="C48468" s="2">
        <v>51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48914</v>
      </c>
      <c r="C48469" s="2">
        <v>57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48915</v>
      </c>
      <c r="C48470" s="2">
        <v>58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48916</v>
      </c>
      <c r="C48471" s="2">
        <v>61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55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46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46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41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35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47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44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40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48925</v>
      </c>
      <c r="C48480" s="2">
        <v>47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44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48927</v>
      </c>
      <c r="C48482" s="2">
        <v>23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48928</v>
      </c>
      <c r="C48483" s="2">
        <v>28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33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37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40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48932</v>
      </c>
      <c r="C48487" s="2">
        <v>44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48933</v>
      </c>
      <c r="C48488" s="2">
        <v>48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48934</v>
      </c>
      <c r="C48489" s="2">
        <v>51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48935</v>
      </c>
      <c r="C48490" s="2">
        <v>35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44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41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44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38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34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51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46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48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41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37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49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56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48956</v>
      </c>
      <c r="C48511" s="2">
        <v>58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53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52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44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54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51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46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60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48964</v>
      </c>
      <c r="C48519" s="2">
        <v>62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62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39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38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35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29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44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43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41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40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37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36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34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24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20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15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12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42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48983</v>
      </c>
      <c r="C48538" s="2">
        <v>44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48984</v>
      </c>
      <c r="C48539" s="2">
        <v>46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48985</v>
      </c>
      <c r="C48540" s="2">
        <v>48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48986</v>
      </c>
      <c r="C48541" s="2">
        <v>39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36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53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53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49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76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62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41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56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53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48996</v>
      </c>
      <c r="C48551" s="2">
        <v>50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43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38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48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44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41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44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40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34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36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36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29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52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48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43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49014</v>
      </c>
      <c r="C48569" s="2">
        <v>22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27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49016</v>
      </c>
      <c r="C48571" s="2">
        <v>29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49017</v>
      </c>
      <c r="C48572" s="2">
        <v>31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49018</v>
      </c>
      <c r="C48573" s="2">
        <v>33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49019</v>
      </c>
      <c r="C48574" s="2">
        <v>34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49020</v>
      </c>
      <c r="C48575" s="2">
        <v>35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49021</v>
      </c>
      <c r="C48576" s="2">
        <v>38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30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20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54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51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46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51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50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45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49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44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42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53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48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44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43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41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41</v>
      </c>
      <c r="D48595" s="2" t="s">
        <v>448</v>
      </c>
      <c r="E48595" s="2"/>
      <c r="F48595" s="2"/>
      <c r="G48595" s="2"/>
      <c r="H48595" s="2"/>
    </row>
    <row r="48596" spans="2:8">
      <c r="B48596" s="2" t="s">
        <v>49041</v>
      </c>
      <c r="C48596" s="2">
        <v>45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49042</v>
      </c>
      <c r="C48597" s="2">
        <v>46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49043</v>
      </c>
      <c r="C48598" s="2">
        <v>49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44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41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36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46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45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42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45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44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53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50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49054</v>
      </c>
      <c r="C48609" s="2">
        <v>45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49055</v>
      </c>
      <c r="C48610" s="2">
        <v>45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42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49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47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43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47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47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45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41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51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49065</v>
      </c>
      <c r="C48620" s="2">
        <v>54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49066</v>
      </c>
      <c r="C48621" s="2">
        <v>57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49067</v>
      </c>
      <c r="C48622" s="2">
        <v>58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49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50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47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49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40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29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45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43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42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38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20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49079</v>
      </c>
      <c r="C48634" s="2">
        <v>24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49080</v>
      </c>
      <c r="C48635" s="2">
        <v>29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49081</v>
      </c>
      <c r="C48636" s="2">
        <v>35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49082</v>
      </c>
      <c r="C48637" s="2">
        <v>40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49083</v>
      </c>
      <c r="C48638" s="2">
        <v>37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49084</v>
      </c>
      <c r="C48639" s="2">
        <v>42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49085</v>
      </c>
      <c r="C48640" s="2">
        <v>45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48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49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55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60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62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40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35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19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51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49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45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49099</v>
      </c>
      <c r="C48654" s="2">
        <v>43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41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42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56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49103</v>
      </c>
      <c r="C48658" s="2">
        <v>58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49104</v>
      </c>
      <c r="C48659" s="2">
        <v>61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49105</v>
      </c>
      <c r="C48660" s="2">
        <v>46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42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40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37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19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23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58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49118</v>
      </c>
      <c r="C48673" s="2">
        <v>64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49119</v>
      </c>
      <c r="C48674" s="2">
        <v>72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49120</v>
      </c>
      <c r="C48675" s="2">
        <v>52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40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37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32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33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49126</v>
      </c>
      <c r="C48681" s="2">
        <v>41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49127</v>
      </c>
      <c r="C48682" s="2">
        <v>48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49128</v>
      </c>
      <c r="C48683" s="2">
        <v>51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49129</v>
      </c>
      <c r="C48684" s="2">
        <v>55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49130</v>
      </c>
      <c r="C48685" s="2">
        <v>28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49131</v>
      </c>
      <c r="C48686" s="2">
        <v>32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49132</v>
      </c>
      <c r="C48687" s="2">
        <v>40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49133</v>
      </c>
      <c r="C48688" s="2">
        <v>44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49134</v>
      </c>
      <c r="C48689" s="2">
        <v>46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49135</v>
      </c>
      <c r="C48690" s="2">
        <v>50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49136</v>
      </c>
      <c r="C48691" s="2">
        <v>52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49137</v>
      </c>
      <c r="C48692" s="2">
        <v>51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45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39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44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44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41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49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47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49145</v>
      </c>
      <c r="C48700" s="2">
        <v>50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49146</v>
      </c>
      <c r="C48701" s="2">
        <v>54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49147</v>
      </c>
      <c r="C48702" s="2">
        <v>55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49148</v>
      </c>
      <c r="C48703" s="2">
        <v>54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49149</v>
      </c>
      <c r="C48704" s="2">
        <v>47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56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51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42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59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67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69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69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46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49158</v>
      </c>
      <c r="C48713" s="2">
        <v>48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48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49160</v>
      </c>
      <c r="C48715" s="2">
        <v>50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49161</v>
      </c>
      <c r="C48716" s="2">
        <v>59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67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49163</v>
      </c>
      <c r="C48718" s="2">
        <v>50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49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45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48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46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51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47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45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42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39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55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49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44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49176</v>
      </c>
      <c r="C48731" s="2">
        <v>51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49177</v>
      </c>
      <c r="C48732" s="2">
        <v>51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49178</v>
      </c>
      <c r="C48733" s="2">
        <v>55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49179</v>
      </c>
      <c r="C48734" s="2">
        <v>62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49180</v>
      </c>
      <c r="C48735" s="2">
        <v>48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49181</v>
      </c>
      <c r="C48736" s="2">
        <v>52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49182</v>
      </c>
      <c r="C48737" s="2">
        <v>53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49183</v>
      </c>
      <c r="C48738" s="2">
        <v>53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49184</v>
      </c>
      <c r="C48739" s="2">
        <v>39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37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26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52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49190</v>
      </c>
      <c r="C48745" s="2">
        <v>63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49191</v>
      </c>
      <c r="C48746" s="2">
        <v>73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49192</v>
      </c>
      <c r="C48747" s="2">
        <v>42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37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19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49195</v>
      </c>
      <c r="C48750" s="2">
        <v>27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49196</v>
      </c>
      <c r="C48751" s="2">
        <v>34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49197</v>
      </c>
      <c r="C48752" s="2">
        <v>35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49198</v>
      </c>
      <c r="C48753" s="2">
        <v>37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49199</v>
      </c>
      <c r="C48754" s="2">
        <v>41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49200</v>
      </c>
      <c r="C48755" s="2">
        <v>58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49201</v>
      </c>
      <c r="C48756" s="2">
        <v>57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49202</v>
      </c>
      <c r="C48757" s="2">
        <v>59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49203</v>
      </c>
      <c r="C48758" s="2">
        <v>31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49204</v>
      </c>
      <c r="C48759" s="2">
        <v>43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49205</v>
      </c>
      <c r="C48760" s="2">
        <v>51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49206</v>
      </c>
      <c r="C48761" s="2">
        <v>56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49207</v>
      </c>
      <c r="C48762" s="2">
        <v>59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54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49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52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49211</v>
      </c>
      <c r="C48766" s="2">
        <v>55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43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40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36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43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49216</v>
      </c>
      <c r="C48771" s="2">
        <v>48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49217</v>
      </c>
      <c r="C48772" s="2">
        <v>50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49218</v>
      </c>
      <c r="C48773" s="2">
        <v>49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49219</v>
      </c>
      <c r="C48774" s="2">
        <v>21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49220</v>
      </c>
      <c r="C48775" s="2">
        <v>19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49221</v>
      </c>
      <c r="C48776" s="2">
        <v>23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49222</v>
      </c>
      <c r="C48777" s="2">
        <v>30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49223</v>
      </c>
      <c r="C48778" s="2">
        <v>35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49224</v>
      </c>
      <c r="C48779" s="2">
        <v>40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49225</v>
      </c>
      <c r="C48780" s="2">
        <v>43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49226</v>
      </c>
      <c r="C48781" s="2">
        <v>47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49227</v>
      </c>
      <c r="C48782" s="2">
        <v>49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49228</v>
      </c>
      <c r="C48783" s="2">
        <v>48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49229</v>
      </c>
      <c r="C48784" s="2">
        <v>45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42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41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49232</v>
      </c>
      <c r="C48787" s="2">
        <v>45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44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42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52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49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41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37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16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16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15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43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42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40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38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33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13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79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83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49251</v>
      </c>
      <c r="C48806" s="2">
        <v>39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40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39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37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41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42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41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54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50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48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43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54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49263</v>
      </c>
      <c r="C48818" s="2">
        <v>59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49264</v>
      </c>
      <c r="C48819" s="2">
        <v>63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49265</v>
      </c>
      <c r="C48820" s="2">
        <v>48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45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36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49268</v>
      </c>
      <c r="C48823" s="2">
        <v>45</v>
      </c>
      <c r="D48823" s="2" t="s">
        <v>448</v>
      </c>
      <c r="E48823" s="2"/>
      <c r="F48823" s="2"/>
      <c r="G48823" s="2"/>
      <c r="H48823" s="2"/>
    </row>
    <row r="48824" spans="2:8">
      <c r="B48824" s="2" t="s">
        <v>49269</v>
      </c>
      <c r="C48824" s="2">
        <v>46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49270</v>
      </c>
      <c r="C48825" s="2">
        <v>48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49271</v>
      </c>
      <c r="C48826" s="2">
        <v>53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49272</v>
      </c>
      <c r="C48827" s="2">
        <v>44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49273</v>
      </c>
      <c r="C48828" s="2">
        <v>47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49274</v>
      </c>
      <c r="C48829" s="2">
        <v>50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49275</v>
      </c>
      <c r="C48830" s="2">
        <v>50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49276</v>
      </c>
      <c r="C48831" s="2">
        <v>36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33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52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49282</v>
      </c>
      <c r="C48837" s="2">
        <v>57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49283</v>
      </c>
      <c r="C48838" s="2">
        <v>59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49284</v>
      </c>
      <c r="C48839" s="2">
        <v>62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36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35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34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33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35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49291</v>
      </c>
      <c r="C48846" s="2">
        <v>39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49292</v>
      </c>
      <c r="C48847" s="2">
        <v>44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49293</v>
      </c>
      <c r="C48848" s="2">
        <v>47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49294</v>
      </c>
      <c r="C48849" s="2">
        <v>47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44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45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45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43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47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49300</v>
      </c>
      <c r="C48855" s="2">
        <v>51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49301</v>
      </c>
      <c r="C48856" s="2">
        <v>54</v>
      </c>
      <c r="D48856" s="2" t="s">
        <v>448</v>
      </c>
      <c r="E48856" s="2"/>
      <c r="F48856" s="2"/>
      <c r="G48856" s="2"/>
      <c r="H48856" s="2"/>
    </row>
    <row r="48857" spans="2:8">
      <c r="B48857" s="2" t="s">
        <v>49302</v>
      </c>
      <c r="C48857" s="2">
        <v>56</v>
      </c>
      <c r="D48857" s="2" t="s">
        <v>448</v>
      </c>
      <c r="E48857" s="2"/>
      <c r="F48857" s="2"/>
      <c r="G48857" s="2"/>
      <c r="H48857" s="2"/>
    </row>
    <row r="48858" spans="2:8">
      <c r="B48858" s="2" t="s">
        <v>49303</v>
      </c>
      <c r="C48858" s="2">
        <v>40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38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36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45</v>
      </c>
      <c r="D48861" s="2" t="s">
        <v>448</v>
      </c>
      <c r="E48861" s="2"/>
      <c r="F48861" s="2"/>
      <c r="G48861" s="2"/>
      <c r="H48861" s="2"/>
    </row>
    <row r="48862" spans="2:8">
      <c r="B48862" s="2" t="s">
        <v>49307</v>
      </c>
      <c r="C48862" s="2">
        <v>49</v>
      </c>
      <c r="D48862" s="2" t="s">
        <v>448</v>
      </c>
      <c r="E48862" s="2"/>
      <c r="F48862" s="2"/>
      <c r="G48862" s="2"/>
      <c r="H48862" s="2"/>
    </row>
    <row r="48863" spans="2:8">
      <c r="B48863" s="2" t="s">
        <v>49308</v>
      </c>
      <c r="C48863" s="2">
        <v>52</v>
      </c>
      <c r="D48863" s="2" t="s">
        <v>448</v>
      </c>
      <c r="E48863" s="2"/>
      <c r="F48863" s="2"/>
      <c r="G48863" s="2"/>
      <c r="H48863" s="2"/>
    </row>
    <row r="48864" spans="2:8">
      <c r="B48864" s="2" t="s">
        <v>49309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34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45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42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61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49314</v>
      </c>
      <c r="C48869" s="2">
        <v>65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49315</v>
      </c>
      <c r="C48870" s="2">
        <v>50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40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50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49318</v>
      </c>
      <c r="C48873" s="2">
        <v>52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49319</v>
      </c>
      <c r="C48874" s="2">
        <v>53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49320</v>
      </c>
      <c r="C48875" s="2">
        <v>54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49321</v>
      </c>
      <c r="C48876" s="2">
        <v>67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49322</v>
      </c>
      <c r="C48877" s="2">
        <v>73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49323</v>
      </c>
      <c r="C48878" s="2">
        <v>78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49324</v>
      </c>
      <c r="C48879" s="2">
        <v>48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45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30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49327</v>
      </c>
      <c r="C48882" s="2">
        <v>33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49328</v>
      </c>
      <c r="C48883" s="2">
        <v>39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49329</v>
      </c>
      <c r="C48884" s="2">
        <v>40</v>
      </c>
      <c r="D48884" s="2" t="s">
        <v>448</v>
      </c>
      <c r="E48884" s="2"/>
      <c r="F48884" s="2"/>
      <c r="G48884" s="2"/>
      <c r="H48884" s="2"/>
    </row>
    <row r="48885" spans="2:8">
      <c r="B48885" s="2" t="s">
        <v>49330</v>
      </c>
      <c r="C48885" s="2">
        <v>42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49331</v>
      </c>
      <c r="C48886" s="2">
        <v>46</v>
      </c>
      <c r="D48886" s="2" t="s">
        <v>448</v>
      </c>
      <c r="E48886" s="2"/>
      <c r="F48886" s="2"/>
      <c r="G48886" s="2"/>
      <c r="H48886" s="2"/>
    </row>
    <row r="48887" spans="2:8">
      <c r="B48887" s="2" t="s">
        <v>49332</v>
      </c>
      <c r="C48887" s="2">
        <v>51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49333</v>
      </c>
      <c r="C48888" s="2">
        <v>54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49334</v>
      </c>
      <c r="C48889" s="2">
        <v>51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47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50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51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50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44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41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34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52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49343</v>
      </c>
      <c r="C48898" s="2">
        <v>57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49344</v>
      </c>
      <c r="C48899" s="2">
        <v>56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49345</v>
      </c>
      <c r="C48900" s="2">
        <v>68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64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39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49348</v>
      </c>
      <c r="C48903" s="2">
        <v>42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49349</v>
      </c>
      <c r="C48904" s="2">
        <v>45</v>
      </c>
      <c r="D48904" s="2" t="s">
        <v>448</v>
      </c>
      <c r="E48904" s="2"/>
      <c r="F48904" s="2"/>
      <c r="G48904" s="2"/>
      <c r="H48904" s="2"/>
    </row>
    <row r="48905" spans="2:8">
      <c r="B48905" s="2" t="s">
        <v>49350</v>
      </c>
      <c r="C48905" s="2">
        <v>49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49351</v>
      </c>
      <c r="C48906" s="2">
        <v>59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53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45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43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41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43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41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34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35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34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26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49362</v>
      </c>
      <c r="C48917" s="2">
        <v>30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49363</v>
      </c>
      <c r="C48918" s="2">
        <v>33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49364</v>
      </c>
      <c r="C48919" s="2">
        <v>36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49365</v>
      </c>
      <c r="C48920" s="2">
        <v>35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49366</v>
      </c>
      <c r="C48921" s="2">
        <v>35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39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49368</v>
      </c>
      <c r="C48923" s="2">
        <v>42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50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49370</v>
      </c>
      <c r="C48925" s="2">
        <v>55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69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65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49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49374</v>
      </c>
      <c r="C48929" s="2">
        <v>54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49375</v>
      </c>
      <c r="C48930" s="2">
        <v>55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49376</v>
      </c>
      <c r="C48931" s="2">
        <v>51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52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50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54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52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48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53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51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48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45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57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50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41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60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49390</v>
      </c>
      <c r="C48945" s="2">
        <v>66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49391</v>
      </c>
      <c r="C48946" s="2">
        <v>72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49392</v>
      </c>
      <c r="C48947" s="2">
        <v>68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58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62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49395</v>
      </c>
      <c r="C48950" s="2">
        <v>67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49396</v>
      </c>
      <c r="C48951" s="2">
        <v>70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49397</v>
      </c>
      <c r="C48952" s="2">
        <v>37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34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60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55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60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57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48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49405</v>
      </c>
      <c r="C48960" s="2">
        <v>51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49406</v>
      </c>
      <c r="C48961" s="2">
        <v>53</v>
      </c>
      <c r="D48961" s="2" t="s">
        <v>448</v>
      </c>
      <c r="E48961" s="2"/>
      <c r="F48961" s="2"/>
      <c r="G48961" s="2"/>
      <c r="H48961" s="2"/>
    </row>
    <row r="48962" spans="2:8">
      <c r="B48962" s="2" t="s">
        <v>49407</v>
      </c>
      <c r="C48962" s="2">
        <v>53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49408</v>
      </c>
      <c r="C48963" s="2">
        <v>53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49409</v>
      </c>
      <c r="C48964" s="2">
        <v>50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49410</v>
      </c>
      <c r="C48965" s="2">
        <v>52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49411</v>
      </c>
      <c r="C48966" s="2">
        <v>54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39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49413</v>
      </c>
      <c r="C48968" s="2">
        <v>41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49414</v>
      </c>
      <c r="C48969" s="2">
        <v>45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51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29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49417</v>
      </c>
      <c r="C48972" s="2">
        <v>35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49418</v>
      </c>
      <c r="C48973" s="2">
        <v>38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41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46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54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49422</v>
      </c>
      <c r="C48977" s="2">
        <v>57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49423</v>
      </c>
      <c r="C48978" s="2">
        <v>63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49424</v>
      </c>
      <c r="C48979" s="2">
        <v>54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53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49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52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51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58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55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52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49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49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47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46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48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49437</v>
      </c>
      <c r="C48992" s="2">
        <v>40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32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29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49440</v>
      </c>
      <c r="C48995" s="2">
        <v>34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49441</v>
      </c>
      <c r="C48996" s="2">
        <v>38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49442</v>
      </c>
      <c r="C48997" s="2">
        <v>41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49443</v>
      </c>
      <c r="C48998" s="2">
        <v>42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49444</v>
      </c>
      <c r="C48999" s="2">
        <v>60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49445</v>
      </c>
      <c r="C49000" s="2">
        <v>65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49446</v>
      </c>
      <c r="C49001" s="2">
        <v>54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53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51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58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58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54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62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49453</v>
      </c>
      <c r="C49008" s="2">
        <v>68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49454</v>
      </c>
      <c r="C49009" s="2">
        <v>72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49455</v>
      </c>
      <c r="C49010" s="2">
        <v>64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49456</v>
      </c>
      <c r="C49011" s="2">
        <v>70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49457</v>
      </c>
      <c r="C49012" s="2">
        <v>43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42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39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37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19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49462</v>
      </c>
      <c r="C49017" s="2">
        <v>49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49463</v>
      </c>
      <c r="C49018" s="2">
        <v>55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49464</v>
      </c>
      <c r="C49019" s="2">
        <v>55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49465</v>
      </c>
      <c r="C49020" s="2">
        <v>58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49466</v>
      </c>
      <c r="C49021" s="2">
        <v>61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49467</v>
      </c>
      <c r="C49022" s="2">
        <v>64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49468</v>
      </c>
      <c r="C49023" s="2">
        <v>17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17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16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55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49472</v>
      </c>
      <c r="C49027" s="2">
        <v>64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49473</v>
      </c>
      <c r="C49028" s="2">
        <v>70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49474</v>
      </c>
      <c r="C49029" s="2">
        <v>71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49475</v>
      </c>
      <c r="C49030" s="2">
        <v>44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38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58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57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55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52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36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31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55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52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50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49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46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53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50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46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56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55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62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51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35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50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49499</v>
      </c>
      <c r="C49054" s="2">
        <v>53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49500</v>
      </c>
      <c r="C49055" s="2">
        <v>58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60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43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49503</v>
      </c>
      <c r="C49058" s="2">
        <v>47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50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49505</v>
      </c>
      <c r="C49060" s="2">
        <v>50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49506</v>
      </c>
      <c r="C49061" s="2">
        <v>44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41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49508</v>
      </c>
      <c r="C49063" s="2">
        <v>42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41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39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38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34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49513</v>
      </c>
      <c r="C49068" s="2">
        <v>36</v>
      </c>
      <c r="D49068" s="2" t="s">
        <v>448</v>
      </c>
      <c r="E49068" s="2"/>
      <c r="F49068" s="2"/>
      <c r="G49068" s="2"/>
      <c r="H49068" s="2"/>
    </row>
    <row r="49069" spans="2:8">
      <c r="B49069" s="2" t="s">
        <v>49514</v>
      </c>
      <c r="C49069" s="2">
        <v>36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49515</v>
      </c>
      <c r="C49070" s="2">
        <v>37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49516</v>
      </c>
      <c r="C49071" s="2">
        <v>37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49517</v>
      </c>
      <c r="C49072" s="2">
        <v>39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49518</v>
      </c>
      <c r="C49073" s="2">
        <v>42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49519</v>
      </c>
      <c r="C49074" s="2">
        <v>50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49520</v>
      </c>
      <c r="C49075" s="2">
        <v>58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49521</v>
      </c>
      <c r="C49076" s="2">
        <v>60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49522</v>
      </c>
      <c r="C49077" s="2">
        <v>62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49523</v>
      </c>
      <c r="C49078" s="2">
        <v>61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49524</v>
      </c>
      <c r="C49079" s="2">
        <v>64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49525</v>
      </c>
      <c r="C49080" s="2">
        <v>68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49526</v>
      </c>
      <c r="C49081" s="2">
        <v>40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39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42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49529</v>
      </c>
      <c r="C49084" s="2">
        <v>43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49530</v>
      </c>
      <c r="C49085" s="2">
        <v>43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49531</v>
      </c>
      <c r="C49086" s="2">
        <v>44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49532</v>
      </c>
      <c r="C49087" s="2">
        <v>43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43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42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40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37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43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49538</v>
      </c>
      <c r="C49093" s="2">
        <v>44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49539</v>
      </c>
      <c r="C49094" s="2">
        <v>47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49540</v>
      </c>
      <c r="C49095" s="2">
        <v>47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49541</v>
      </c>
      <c r="C49096" s="2">
        <v>39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49542</v>
      </c>
      <c r="C49097" s="2">
        <v>42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49543</v>
      </c>
      <c r="C49098" s="2">
        <v>40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49544</v>
      </c>
      <c r="C49099" s="2">
        <v>43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49545</v>
      </c>
      <c r="C49100" s="2">
        <v>46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49546</v>
      </c>
      <c r="C49101" s="2">
        <v>41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49547</v>
      </c>
      <c r="C49102" s="2">
        <v>44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49548</v>
      </c>
      <c r="C49103" s="2">
        <v>46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49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51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58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49552</v>
      </c>
      <c r="C49107" s="2">
        <v>65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68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53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56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49556</v>
      </c>
      <c r="C49111" s="2">
        <v>64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49557</v>
      </c>
      <c r="C49112" s="2">
        <v>27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49558</v>
      </c>
      <c r="C49113" s="2">
        <v>27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49559</v>
      </c>
      <c r="C49114" s="2">
        <v>27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49560</v>
      </c>
      <c r="C49115" s="2">
        <v>27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49561</v>
      </c>
      <c r="C49116" s="2">
        <v>64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49562</v>
      </c>
      <c r="C49117" s="2">
        <v>67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49563</v>
      </c>
      <c r="C49118" s="2">
        <v>66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49564</v>
      </c>
      <c r="C49119" s="2">
        <v>52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49565</v>
      </c>
      <c r="C49120" s="2">
        <v>51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50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47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44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50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49570</v>
      </c>
      <c r="C49125" s="2">
        <v>56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49571</v>
      </c>
      <c r="C49126" s="2">
        <v>62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49572</v>
      </c>
      <c r="C49127" s="2">
        <v>62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49573</v>
      </c>
      <c r="C49128" s="2">
        <v>52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48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44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40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31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19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41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39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36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49582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49583</v>
      </c>
      <c r="C49138" s="2">
        <v>23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66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49585</v>
      </c>
      <c r="C49140" s="2">
        <v>69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49586</v>
      </c>
      <c r="C49141" s="2">
        <v>59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63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49588</v>
      </c>
      <c r="C49143" s="2">
        <v>65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49589</v>
      </c>
      <c r="C49144" s="2">
        <v>51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51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54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61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49593</v>
      </c>
      <c r="C49148" s="2">
        <v>67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49594</v>
      </c>
      <c r="C49149" s="2">
        <v>69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49595</v>
      </c>
      <c r="C49150" s="2">
        <v>58</v>
      </c>
      <c r="D49150" s="2" t="s">
        <v>448</v>
      </c>
      <c r="E49150" s="2"/>
      <c r="F49150" s="2"/>
      <c r="G49150" s="2"/>
      <c r="H49150" s="2"/>
    </row>
    <row r="49151" spans="2:8">
      <c r="B49151" s="2" t="s">
        <v>49596</v>
      </c>
      <c r="C49151" s="2">
        <v>67</v>
      </c>
      <c r="D49151" s="2" t="s">
        <v>448</v>
      </c>
      <c r="E49151" s="2"/>
      <c r="F49151" s="2"/>
      <c r="G49151" s="2"/>
      <c r="H49151" s="2"/>
    </row>
    <row r="49152" spans="2:8">
      <c r="B49152" s="2" t="s">
        <v>49597</v>
      </c>
      <c r="C49152" s="2">
        <v>71</v>
      </c>
      <c r="D49152" s="2" t="s">
        <v>448</v>
      </c>
      <c r="E49152" s="2"/>
      <c r="F49152" s="2"/>
      <c r="G49152" s="2"/>
      <c r="H49152" s="2"/>
    </row>
    <row r="49153" spans="2:8">
      <c r="B49153" s="2" t="s">
        <v>49598</v>
      </c>
      <c r="C49153" s="2">
        <v>72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49599</v>
      </c>
      <c r="C49154" s="2">
        <v>50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49600</v>
      </c>
      <c r="C49155" s="2">
        <v>54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49601</v>
      </c>
      <c r="C49156" s="2">
        <v>56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49602</v>
      </c>
      <c r="C49157" s="2">
        <v>57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49603</v>
      </c>
      <c r="C49158" s="2">
        <v>29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49604</v>
      </c>
      <c r="C49159" s="2">
        <v>34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49605</v>
      </c>
      <c r="C49160" s="2">
        <v>38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49606</v>
      </c>
      <c r="C49161" s="2">
        <v>44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49607</v>
      </c>
      <c r="C49162" s="2">
        <v>47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49608</v>
      </c>
      <c r="C49163" s="2">
        <v>42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49609</v>
      </c>
      <c r="C49164" s="2">
        <v>46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49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49611</v>
      </c>
      <c r="C49166" s="2">
        <v>52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54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27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33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49615</v>
      </c>
      <c r="C49170" s="2">
        <v>37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49616</v>
      </c>
      <c r="C49171" s="2">
        <v>41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49617</v>
      </c>
      <c r="C49172" s="2">
        <v>42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49618</v>
      </c>
      <c r="C49173" s="2">
        <v>47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49619</v>
      </c>
      <c r="C49174" s="2">
        <v>47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49620</v>
      </c>
      <c r="C49175" s="2">
        <v>48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49621</v>
      </c>
      <c r="C49176" s="2">
        <v>52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49622</v>
      </c>
      <c r="C49177" s="2">
        <v>55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49623</v>
      </c>
      <c r="C49178" s="2">
        <v>42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49624</v>
      </c>
      <c r="C49179" s="2">
        <v>44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49625</v>
      </c>
      <c r="C49180" s="2">
        <v>44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49626</v>
      </c>
      <c r="C49181" s="2">
        <v>45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49627</v>
      </c>
      <c r="C49182" s="2">
        <v>46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49628</v>
      </c>
      <c r="C49183" s="2">
        <v>29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49629</v>
      </c>
      <c r="C49184" s="2">
        <v>36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49630</v>
      </c>
      <c r="C49185" s="2">
        <v>42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49631</v>
      </c>
      <c r="C49186" s="2">
        <v>48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49632</v>
      </c>
      <c r="C49187" s="2">
        <v>61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60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50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49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47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70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65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60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34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49641</v>
      </c>
      <c r="C49196" s="2">
        <v>41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49642</v>
      </c>
      <c r="C49197" s="2">
        <v>46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49643</v>
      </c>
      <c r="C49198" s="2">
        <v>49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49644</v>
      </c>
      <c r="C49199" s="2">
        <v>62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49645</v>
      </c>
      <c r="C49200" s="2">
        <v>61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63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49647</v>
      </c>
      <c r="C49202" s="2">
        <v>52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49648</v>
      </c>
      <c r="C49203" s="2">
        <v>58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49649</v>
      </c>
      <c r="C49204" s="2">
        <v>60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49650</v>
      </c>
      <c r="C49205" s="2">
        <v>66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49651</v>
      </c>
      <c r="C49206" s="2">
        <v>69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49652</v>
      </c>
      <c r="C49207" s="2">
        <v>74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49653</v>
      </c>
      <c r="C49208" s="2">
        <v>51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48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41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64</v>
      </c>
      <c r="D49211" s="2" t="s">
        <v>448</v>
      </c>
      <c r="E49211" s="2"/>
      <c r="F49211" s="2"/>
      <c r="G49211" s="2"/>
      <c r="H49211" s="2"/>
    </row>
    <row r="49212" spans="2:8">
      <c r="B49212" s="2" t="s">
        <v>49657</v>
      </c>
      <c r="C49212" s="2">
        <v>66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49658</v>
      </c>
      <c r="C49213" s="2">
        <v>69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49659</v>
      </c>
      <c r="C49214" s="2">
        <v>58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57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27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49662</v>
      </c>
      <c r="C49217" s="2">
        <v>31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49663</v>
      </c>
      <c r="C49218" s="2">
        <v>37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49664</v>
      </c>
      <c r="C49219" s="2">
        <v>42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49665</v>
      </c>
      <c r="C49220" s="2">
        <v>42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49666</v>
      </c>
      <c r="C49221" s="2">
        <v>48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47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56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61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49670</v>
      </c>
      <c r="C49225" s="2">
        <v>63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49671</v>
      </c>
      <c r="C49226" s="2">
        <v>52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50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48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62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49675</v>
      </c>
      <c r="C49230" s="2">
        <v>64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49676</v>
      </c>
      <c r="C49231" s="2">
        <v>64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49677</v>
      </c>
      <c r="C49232" s="2">
        <v>54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49678</v>
      </c>
      <c r="C49233" s="2">
        <v>57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49679</v>
      </c>
      <c r="C49234" s="2">
        <v>61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34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49681</v>
      </c>
      <c r="C49236" s="2">
        <v>40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49682</v>
      </c>
      <c r="C49237" s="2">
        <v>46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49683</v>
      </c>
      <c r="C49238" s="2">
        <v>51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49684</v>
      </c>
      <c r="C49239" s="2">
        <v>53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49685</v>
      </c>
      <c r="C49240" s="2">
        <v>55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49686</v>
      </c>
      <c r="C49241" s="2">
        <v>56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49687</v>
      </c>
      <c r="C49242" s="2">
        <v>58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49688</v>
      </c>
      <c r="C49243" s="2">
        <v>48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41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71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49694</v>
      </c>
      <c r="C49249" s="2">
        <v>74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49695</v>
      </c>
      <c r="C49250" s="2">
        <v>75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52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49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43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58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63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49701</v>
      </c>
      <c r="C49256" s="2">
        <v>67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53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61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64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49705</v>
      </c>
      <c r="C49260" s="2">
        <v>60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56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44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49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50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52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49711</v>
      </c>
      <c r="C49266" s="2">
        <v>60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49712</v>
      </c>
      <c r="C49267" s="2">
        <v>63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66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49714</v>
      </c>
      <c r="C49269" s="2">
        <v>48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49715</v>
      </c>
      <c r="C49270" s="2">
        <v>52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49716</v>
      </c>
      <c r="C49271" s="2">
        <v>55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49717</v>
      </c>
      <c r="C49272" s="2">
        <v>59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49718</v>
      </c>
      <c r="C49273" s="2">
        <v>26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39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49720</v>
      </c>
      <c r="C49275" s="2">
        <v>43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49721</v>
      </c>
      <c r="C49276" s="2">
        <v>53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49722</v>
      </c>
      <c r="C49277" s="2">
        <v>63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49723</v>
      </c>
      <c r="C49278" s="2">
        <v>52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49724</v>
      </c>
      <c r="C49279" s="2">
        <v>57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58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63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67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49728</v>
      </c>
      <c r="C49283" s="2">
        <v>27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49729</v>
      </c>
      <c r="C49284" s="2">
        <v>36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40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47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49732</v>
      </c>
      <c r="C49287" s="2">
        <v>54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49733</v>
      </c>
      <c r="C49288" s="2">
        <v>59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49734</v>
      </c>
      <c r="C49289" s="2">
        <v>70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49735</v>
      </c>
      <c r="C49290" s="2">
        <v>74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49736</v>
      </c>
      <c r="C49291" s="2">
        <v>50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51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52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50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45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66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49742</v>
      </c>
      <c r="C49297" s="2">
        <v>72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49743</v>
      </c>
      <c r="C49298" s="2">
        <v>76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49744</v>
      </c>
      <c r="C49299" s="2">
        <v>81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49745</v>
      </c>
      <c r="C49300" s="2">
        <v>61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60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56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53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59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49750</v>
      </c>
      <c r="C49305" s="2">
        <v>66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49751</v>
      </c>
      <c r="C49306" s="2">
        <v>73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49752</v>
      </c>
      <c r="C49307" s="2">
        <v>74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49753</v>
      </c>
      <c r="C49308" s="2">
        <v>59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49754</v>
      </c>
      <c r="C49309" s="2">
        <v>62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49755</v>
      </c>
      <c r="C49310" s="2">
        <v>69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49756</v>
      </c>
      <c r="C49311" s="2">
        <v>25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49757</v>
      </c>
      <c r="C49312" s="2">
        <v>36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49758</v>
      </c>
      <c r="C49313" s="2">
        <v>39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49759</v>
      </c>
      <c r="C49314" s="2">
        <v>47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49760</v>
      </c>
      <c r="C49315" s="2">
        <v>48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49761</v>
      </c>
      <c r="C49316" s="2">
        <v>60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49762</v>
      </c>
      <c r="C49317" s="2">
        <v>62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49763</v>
      </c>
      <c r="C49318" s="2">
        <v>65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49764</v>
      </c>
      <c r="C49319" s="2">
        <v>57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49765</v>
      </c>
      <c r="C49320" s="2">
        <v>62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49766</v>
      </c>
      <c r="C49321" s="2">
        <v>67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49767</v>
      </c>
      <c r="C49322" s="2">
        <v>70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49768</v>
      </c>
      <c r="C49323" s="2">
        <v>62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49769</v>
      </c>
      <c r="C49324" s="2">
        <v>63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49770</v>
      </c>
      <c r="C49325" s="2">
        <v>67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49771</v>
      </c>
      <c r="C49326" s="2">
        <v>70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49772</v>
      </c>
      <c r="C49327" s="2">
        <v>72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49773</v>
      </c>
      <c r="C49328" s="2">
        <v>76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49774</v>
      </c>
      <c r="C49329" s="2">
        <v>20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49775</v>
      </c>
      <c r="C49330" s="2">
        <v>22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49776</v>
      </c>
      <c r="C49331" s="2">
        <v>23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49777</v>
      </c>
      <c r="C49332" s="2">
        <v>24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49778</v>
      </c>
      <c r="C49333" s="2">
        <v>25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49779</v>
      </c>
      <c r="C49334" s="2">
        <v>35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49780</v>
      </c>
      <c r="C49335" s="2">
        <v>39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49781</v>
      </c>
      <c r="C49336" s="2">
        <v>42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49782</v>
      </c>
      <c r="C49337" s="2">
        <v>52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42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31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52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49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48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50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44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67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49792</v>
      </c>
      <c r="C49347" s="2">
        <v>73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66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68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70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49796</v>
      </c>
      <c r="C49351" s="2">
        <v>76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49797</v>
      </c>
      <c r="C49352" s="2">
        <v>83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49798</v>
      </c>
      <c r="C49353" s="2">
        <v>39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36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26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21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16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14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14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72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61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42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55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53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50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45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41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43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43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41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38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52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56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54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57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61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35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49826</v>
      </c>
      <c r="C49381" s="2">
        <v>38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49827</v>
      </c>
      <c r="C49382" s="2">
        <v>45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45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51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57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56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47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42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56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62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49836</v>
      </c>
      <c r="C49391" s="2">
        <v>64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49837</v>
      </c>
      <c r="C49392" s="2">
        <v>64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49838</v>
      </c>
      <c r="C49393" s="2">
        <v>43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49839</v>
      </c>
      <c r="C49394" s="2">
        <v>47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49840</v>
      </c>
      <c r="C49395" s="2">
        <v>50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49841</v>
      </c>
      <c r="C49396" s="2">
        <v>51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49842</v>
      </c>
      <c r="C49397" s="2">
        <v>57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52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43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39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36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40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49848</v>
      </c>
      <c r="C49403" s="2">
        <v>50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49849</v>
      </c>
      <c r="C49404" s="2">
        <v>55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49850</v>
      </c>
      <c r="C49405" s="2">
        <v>51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49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44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46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44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44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48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51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53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56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49860</v>
      </c>
      <c r="C49415" s="2">
        <v>53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58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49862</v>
      </c>
      <c r="C49417" s="2">
        <v>62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49863</v>
      </c>
      <c r="C49418" s="2">
        <v>52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49864</v>
      </c>
      <c r="C49419" s="2">
        <v>54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49865</v>
      </c>
      <c r="C49420" s="2">
        <v>57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49866</v>
      </c>
      <c r="C49421" s="2">
        <v>60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49867</v>
      </c>
      <c r="C49422" s="2">
        <v>63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49868</v>
      </c>
      <c r="C49423" s="2">
        <v>30</v>
      </c>
      <c r="D49423" s="2" t="s">
        <v>448</v>
      </c>
      <c r="E49423" s="2"/>
      <c r="F49423" s="2"/>
      <c r="G49423" s="2"/>
      <c r="H49423" s="2"/>
    </row>
    <row r="49424" spans="2:8">
      <c r="B49424" s="2" t="s">
        <v>49869</v>
      </c>
      <c r="C49424" s="2">
        <v>40</v>
      </c>
      <c r="D49424" s="2" t="s">
        <v>448</v>
      </c>
      <c r="E49424" s="2"/>
      <c r="F49424" s="2"/>
      <c r="G49424" s="2"/>
      <c r="H49424" s="2"/>
    </row>
    <row r="49425" spans="2:8">
      <c r="B49425" s="2" t="s">
        <v>49870</v>
      </c>
      <c r="C49425" s="2">
        <v>46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49871</v>
      </c>
      <c r="C49426" s="2">
        <v>57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49872</v>
      </c>
      <c r="C49427" s="2">
        <v>53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49873</v>
      </c>
      <c r="C49428" s="2">
        <v>59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62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65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49876</v>
      </c>
      <c r="C49431" s="2">
        <v>70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49877</v>
      </c>
      <c r="C49432" s="2">
        <v>65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49878</v>
      </c>
      <c r="C49433" s="2">
        <v>67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49879</v>
      </c>
      <c r="C49434" s="2">
        <v>72</v>
      </c>
      <c r="D49434" s="2" t="s">
        <v>448</v>
      </c>
      <c r="E49434" s="2"/>
      <c r="F49434" s="2"/>
      <c r="G49434" s="2"/>
      <c r="H49434" s="2"/>
    </row>
    <row r="49435" spans="2:8">
      <c r="B49435" s="2" t="s">
        <v>49880</v>
      </c>
      <c r="C49435" s="2">
        <v>54</v>
      </c>
      <c r="D49435" s="2" t="s">
        <v>448</v>
      </c>
      <c r="E49435" s="2"/>
      <c r="F49435" s="2"/>
      <c r="G49435" s="2"/>
      <c r="H49435" s="2"/>
    </row>
    <row r="49436" spans="2:8">
      <c r="B49436" s="2" t="s">
        <v>49881</v>
      </c>
      <c r="C49436" s="2">
        <v>58</v>
      </c>
      <c r="D49436" s="2" t="s">
        <v>448</v>
      </c>
      <c r="E49436" s="2"/>
      <c r="F49436" s="2"/>
      <c r="G49436" s="2"/>
      <c r="H49436" s="2"/>
    </row>
    <row r="49437" spans="2:8">
      <c r="B49437" s="2" t="s">
        <v>49882</v>
      </c>
      <c r="C49437" s="2">
        <v>59</v>
      </c>
      <c r="D49437" s="2" t="s">
        <v>448</v>
      </c>
      <c r="E49437" s="2"/>
      <c r="F49437" s="2"/>
      <c r="G49437" s="2"/>
      <c r="H49437" s="2"/>
    </row>
    <row r="49438" spans="2:8">
      <c r="B49438" s="2" t="s">
        <v>49883</v>
      </c>
      <c r="C49438" s="2">
        <v>54</v>
      </c>
      <c r="D49438" s="2" t="s">
        <v>448</v>
      </c>
      <c r="E49438" s="2"/>
      <c r="F49438" s="2"/>
      <c r="G49438" s="2"/>
      <c r="H49438" s="2"/>
    </row>
    <row r="49439" spans="2:8">
      <c r="B49439" s="2" t="s">
        <v>49884</v>
      </c>
      <c r="C49439" s="2">
        <v>59</v>
      </c>
      <c r="D49439" s="2" t="s">
        <v>448</v>
      </c>
      <c r="E49439" s="2"/>
      <c r="F49439" s="2"/>
      <c r="G49439" s="2"/>
      <c r="H49439" s="2"/>
    </row>
    <row r="49440" spans="2:8">
      <c r="B49440" s="2" t="s">
        <v>49885</v>
      </c>
      <c r="C49440" s="2">
        <v>64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67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48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49888</v>
      </c>
      <c r="C49443" s="2">
        <v>53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49889</v>
      </c>
      <c r="C49444" s="2">
        <v>47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49890</v>
      </c>
      <c r="C49445" s="2">
        <v>51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49891</v>
      </c>
      <c r="C49446" s="2">
        <v>53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49892</v>
      </c>
      <c r="C49447" s="2">
        <v>54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49893</v>
      </c>
      <c r="C49448" s="2">
        <v>48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49894</v>
      </c>
      <c r="C49449" s="2">
        <v>53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49895</v>
      </c>
      <c r="C49450" s="2">
        <v>55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49896</v>
      </c>
      <c r="C49451" s="2">
        <v>58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49897</v>
      </c>
      <c r="C49452" s="2">
        <v>60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49898</v>
      </c>
      <c r="C49453" s="2">
        <v>42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49899</v>
      </c>
      <c r="C49454" s="2">
        <v>48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49900</v>
      </c>
      <c r="C49455" s="2">
        <v>56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60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40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44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52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48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49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26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49908</v>
      </c>
      <c r="C49463" s="2">
        <v>28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49909</v>
      </c>
      <c r="C49464" s="2">
        <v>32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49910</v>
      </c>
      <c r="C49465" s="2">
        <v>35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49911</v>
      </c>
      <c r="C49466" s="2">
        <v>38</v>
      </c>
      <c r="D49466" s="2" t="s">
        <v>448</v>
      </c>
      <c r="E49466" s="2"/>
      <c r="F49466" s="2"/>
      <c r="G49466" s="2"/>
      <c r="H49466" s="2"/>
    </row>
    <row r="49467" spans="2:8">
      <c r="B49467" s="2" t="s">
        <v>49912</v>
      </c>
      <c r="C49467" s="2">
        <v>40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49913</v>
      </c>
      <c r="C49468" s="2">
        <v>43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49914</v>
      </c>
      <c r="C49469" s="2">
        <v>54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49915</v>
      </c>
      <c r="C49470" s="2">
        <v>57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49916</v>
      </c>
      <c r="C49471" s="2">
        <v>59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49917</v>
      </c>
      <c r="C49472" s="2">
        <v>63</v>
      </c>
      <c r="D49472" s="2" t="s">
        <v>448</v>
      </c>
      <c r="E49472" s="2"/>
      <c r="F49472" s="2"/>
      <c r="G49472" s="2"/>
      <c r="H49472" s="2"/>
    </row>
    <row r="49473" spans="2:8">
      <c r="B49473" s="2" t="s">
        <v>49918</v>
      </c>
      <c r="C49473" s="2">
        <v>66</v>
      </c>
      <c r="D49473" s="2" t="s">
        <v>448</v>
      </c>
      <c r="E49473" s="2"/>
      <c r="F49473" s="2"/>
      <c r="G49473" s="2"/>
      <c r="H49473" s="2"/>
    </row>
    <row r="49474" spans="2:8">
      <c r="B49474" s="2" t="s">
        <v>49919</v>
      </c>
      <c r="C49474" s="2">
        <v>58</v>
      </c>
      <c r="D49474" s="2" t="s">
        <v>448</v>
      </c>
      <c r="E49474" s="2"/>
      <c r="F49474" s="2"/>
      <c r="G49474" s="2"/>
      <c r="H49474" s="2"/>
    </row>
    <row r="49475" spans="2:8">
      <c r="B49475" s="2" t="s">
        <v>49920</v>
      </c>
      <c r="C49475" s="2">
        <v>65</v>
      </c>
      <c r="D49475" s="2" t="s">
        <v>448</v>
      </c>
      <c r="E49475" s="2"/>
      <c r="F49475" s="2"/>
      <c r="G49475" s="2"/>
      <c r="H49475" s="2"/>
    </row>
    <row r="49476" spans="2:8">
      <c r="B49476" s="2" t="s">
        <v>49921</v>
      </c>
      <c r="C49476" s="2">
        <v>68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49922</v>
      </c>
      <c r="C49477" s="2">
        <v>69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49923</v>
      </c>
      <c r="C49478" s="2">
        <v>53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49924</v>
      </c>
      <c r="C49479" s="2">
        <v>59</v>
      </c>
      <c r="D49479" s="2" t="s">
        <v>448</v>
      </c>
      <c r="E49479" s="2"/>
      <c r="F49479" s="2"/>
      <c r="G49479" s="2"/>
      <c r="H49479" s="2"/>
    </row>
    <row r="49480" spans="2:8">
      <c r="B49480" s="2" t="s">
        <v>49925</v>
      </c>
      <c r="C49480" s="2">
        <v>62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49926</v>
      </c>
      <c r="C49481" s="2">
        <v>56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49927</v>
      </c>
      <c r="C49482" s="2">
        <v>59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49928</v>
      </c>
      <c r="C49483" s="2">
        <v>63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49929</v>
      </c>
      <c r="C49484" s="2">
        <v>66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49930</v>
      </c>
      <c r="C49485" s="2">
        <v>47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49931</v>
      </c>
      <c r="C49486" s="2">
        <v>51</v>
      </c>
      <c r="D49486" s="2" t="s">
        <v>448</v>
      </c>
      <c r="E49486" s="2"/>
      <c r="F49486" s="2"/>
      <c r="G49486" s="2"/>
      <c r="H49486" s="2"/>
    </row>
    <row r="49487" spans="2:8">
      <c r="B49487" s="2" t="s">
        <v>49932</v>
      </c>
      <c r="C49487" s="2">
        <v>53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49933</v>
      </c>
      <c r="C49488" s="2">
        <v>55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49934</v>
      </c>
      <c r="C49489" s="2">
        <v>55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49935</v>
      </c>
      <c r="C49490" s="2">
        <v>64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49936</v>
      </c>
      <c r="C49491" s="2">
        <v>63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49937</v>
      </c>
      <c r="C49492" s="2">
        <v>45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44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43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63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67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67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49943</v>
      </c>
      <c r="C49498" s="2">
        <v>46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45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40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31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50</v>
      </c>
      <c r="D49502" s="2" t="s">
        <v>448</v>
      </c>
      <c r="E49502" s="2"/>
      <c r="F49502" s="2"/>
      <c r="G49502" s="2"/>
      <c r="H49502" s="2"/>
    </row>
    <row r="49503" spans="2:8">
      <c r="B49503" s="2" t="s">
        <v>49948</v>
      </c>
      <c r="C49503" s="2">
        <v>55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49949</v>
      </c>
      <c r="C49504" s="2">
        <v>57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49950</v>
      </c>
      <c r="C49505" s="2">
        <v>64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59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54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46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49954</v>
      </c>
      <c r="C49509" s="2">
        <v>52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49955</v>
      </c>
      <c r="C49510" s="2">
        <v>62</v>
      </c>
      <c r="D49510" s="2" t="s">
        <v>448</v>
      </c>
      <c r="E49510" s="2"/>
      <c r="F49510" s="2"/>
      <c r="G49510" s="2"/>
      <c r="H49510" s="2"/>
    </row>
    <row r="49511" spans="2:8">
      <c r="B49511" s="2" t="s">
        <v>49956</v>
      </c>
      <c r="C49511" s="2">
        <v>65</v>
      </c>
      <c r="D49511" s="2" t="s">
        <v>448</v>
      </c>
      <c r="E49511" s="2"/>
      <c r="F49511" s="2"/>
      <c r="G49511" s="2"/>
      <c r="H49511" s="2"/>
    </row>
    <row r="49512" spans="2:8">
      <c r="B49512" s="2" t="s">
        <v>49957</v>
      </c>
      <c r="C49512" s="2">
        <v>57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49958</v>
      </c>
      <c r="C49513" s="2">
        <v>65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49959</v>
      </c>
      <c r="C49514" s="2">
        <v>69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49960</v>
      </c>
      <c r="C49515" s="2">
        <v>73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49961</v>
      </c>
      <c r="C49516" s="2">
        <v>76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49962</v>
      </c>
      <c r="C49517" s="2">
        <v>39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23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50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49968</v>
      </c>
      <c r="C49523" s="2">
        <v>54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49969</v>
      </c>
      <c r="C49524" s="2">
        <v>45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49970</v>
      </c>
      <c r="C49525" s="2">
        <v>49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49971</v>
      </c>
      <c r="C49526" s="2">
        <v>51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49972</v>
      </c>
      <c r="C49527" s="2">
        <v>52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49973</v>
      </c>
      <c r="C49528" s="2">
        <v>44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49974</v>
      </c>
      <c r="C49529" s="2">
        <v>48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49975</v>
      </c>
      <c r="C49530" s="2">
        <v>51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49976</v>
      </c>
      <c r="C49531" s="2">
        <v>49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44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38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32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49980</v>
      </c>
      <c r="C49535" s="2">
        <v>43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49981</v>
      </c>
      <c r="C49536" s="2">
        <v>47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49982</v>
      </c>
      <c r="C49537" s="2">
        <v>56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49983</v>
      </c>
      <c r="C49538" s="2">
        <v>25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49984</v>
      </c>
      <c r="C49539" s="2">
        <v>27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49985</v>
      </c>
      <c r="C49540" s="2">
        <v>30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49986</v>
      </c>
      <c r="C49541" s="2">
        <v>32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49987</v>
      </c>
      <c r="C49542" s="2">
        <v>34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49988</v>
      </c>
      <c r="C49543" s="2">
        <v>36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49989</v>
      </c>
      <c r="C49544" s="2">
        <v>51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51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49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51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48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73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49995</v>
      </c>
      <c r="C49550" s="2">
        <v>83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49996</v>
      </c>
      <c r="C49551" s="2">
        <v>86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49997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19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21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13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58</v>
      </c>
      <c r="D49559" s="2" t="s">
        <v>448</v>
      </c>
      <c r="E49559" s="2"/>
      <c r="F49559" s="2"/>
      <c r="G49559" s="2"/>
      <c r="H49559" s="2"/>
    </row>
    <row r="49560" spans="2:8">
      <c r="B49560" s="2" t="s">
        <v>50005</v>
      </c>
      <c r="C49560" s="2">
        <v>57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50006</v>
      </c>
      <c r="C49561" s="2">
        <v>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66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55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50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49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46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46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59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53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49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36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43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50019</v>
      </c>
      <c r="C49574" s="2">
        <v>44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50020</v>
      </c>
      <c r="C49575" s="2">
        <v>45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50021</v>
      </c>
      <c r="C49576" s="2">
        <v>45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50022</v>
      </c>
      <c r="C49577" s="2">
        <v>47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50023</v>
      </c>
      <c r="C49578" s="2">
        <v>47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50024</v>
      </c>
      <c r="C49579" s="2">
        <v>49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50025</v>
      </c>
      <c r="C49580" s="2">
        <v>44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42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64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50029</v>
      </c>
      <c r="C49584" s="2">
        <v>69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50030</v>
      </c>
      <c r="C49585" s="2">
        <v>69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50031</v>
      </c>
      <c r="C49586" s="2">
        <v>54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50032</v>
      </c>
      <c r="C49587" s="2">
        <v>54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55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55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50035</v>
      </c>
      <c r="C49590" s="2">
        <v>20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50036</v>
      </c>
      <c r="C49591" s="2">
        <v>38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43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52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54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55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50041</v>
      </c>
      <c r="C49596" s="2">
        <v>59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50042</v>
      </c>
      <c r="C49597" s="2">
        <v>52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50043</v>
      </c>
      <c r="C49598" s="2">
        <v>50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55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42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33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37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50048</v>
      </c>
      <c r="C49603" s="2">
        <v>39</v>
      </c>
      <c r="D49603" s="2" t="s">
        <v>448</v>
      </c>
      <c r="E49603" s="2"/>
      <c r="F49603" s="2"/>
      <c r="G49603" s="2"/>
      <c r="H49603" s="2"/>
    </row>
    <row r="49604" spans="2:8">
      <c r="B49604" s="2" t="s">
        <v>50049</v>
      </c>
      <c r="C49604" s="2">
        <v>38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50050</v>
      </c>
      <c r="C49605" s="2">
        <v>40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50051</v>
      </c>
      <c r="C49606" s="2">
        <v>42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50052</v>
      </c>
      <c r="C49607" s="2">
        <v>51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45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38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48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47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47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44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21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50060</v>
      </c>
      <c r="C49615" s="2">
        <v>32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50061</v>
      </c>
      <c r="C49616" s="2">
        <v>36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50062</v>
      </c>
      <c r="C49617" s="2">
        <v>32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50063</v>
      </c>
      <c r="C49618" s="2">
        <v>37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50064</v>
      </c>
      <c r="C49619" s="2">
        <v>24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44</v>
      </c>
      <c r="D49620" s="2" t="s">
        <v>448</v>
      </c>
      <c r="E49620" s="2"/>
      <c r="F49620" s="2"/>
      <c r="G49620" s="2"/>
      <c r="H49620" s="2"/>
    </row>
    <row r="49621" spans="2:8">
      <c r="B49621" s="2" t="s">
        <v>50066</v>
      </c>
      <c r="C49621" s="2">
        <v>48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50067</v>
      </c>
      <c r="C49622" s="2">
        <v>50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50068</v>
      </c>
      <c r="C49623" s="2">
        <v>30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50069</v>
      </c>
      <c r="C49624" s="2">
        <v>36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50070</v>
      </c>
      <c r="C49625" s="2">
        <v>41</v>
      </c>
      <c r="D49625" s="2" t="s">
        <v>448</v>
      </c>
      <c r="E49625" s="2"/>
      <c r="F49625" s="2"/>
      <c r="G49625" s="2"/>
      <c r="H49625" s="2"/>
    </row>
    <row r="49626" spans="2:8">
      <c r="B49626" s="2" t="s">
        <v>50071</v>
      </c>
      <c r="C49626" s="2">
        <v>37</v>
      </c>
      <c r="D49626" s="2" t="s">
        <v>448</v>
      </c>
      <c r="E49626" s="2"/>
      <c r="F49626" s="2"/>
      <c r="G49626" s="2"/>
      <c r="H49626" s="2"/>
    </row>
    <row r="49627" spans="2:8">
      <c r="B49627" s="2" t="s">
        <v>50072</v>
      </c>
      <c r="C49627" s="2">
        <v>34</v>
      </c>
      <c r="D49627" s="2" t="s">
        <v>448</v>
      </c>
      <c r="E49627" s="2"/>
      <c r="F49627" s="2"/>
      <c r="G49627" s="2"/>
      <c r="H496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3764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2295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1848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1344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1542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2397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1813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89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74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73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67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73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79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70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70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81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63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74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81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68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45</v>
      </c>
      <c r="D45" s="2">
        <v>49</v>
      </c>
      <c r="E45" s="2"/>
      <c r="F45" s="2"/>
      <c r="G45" s="2"/>
      <c r="H45" s="2"/>
    </row>
    <row r="46" spans="1:8">
      <c r="B46" s="2" t="s">
        <v>79</v>
      </c>
      <c r="C46" s="2">
        <v>50</v>
      </c>
      <c r="D46" s="2">
        <v>71</v>
      </c>
      <c r="E46" s="2"/>
      <c r="F46" s="2"/>
      <c r="G46" s="2"/>
      <c r="H46" s="2"/>
    </row>
    <row r="47" spans="1:8">
      <c r="B47" s="2" t="s">
        <v>80</v>
      </c>
      <c r="C47" s="2">
        <v>44</v>
      </c>
      <c r="D47" s="2">
        <v>58</v>
      </c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60</v>
      </c>
      <c r="E48" s="2"/>
      <c r="F48" s="2"/>
      <c r="G48" s="2"/>
      <c r="H48" s="2"/>
    </row>
    <row r="49" spans="2:8">
      <c r="B49" s="2" t="s">
        <v>82</v>
      </c>
      <c r="C49" s="2">
        <v>46</v>
      </c>
      <c r="D49" s="2">
        <v>67</v>
      </c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63</v>
      </c>
      <c r="E50" s="2"/>
      <c r="F50" s="2"/>
      <c r="G50" s="2"/>
      <c r="H50" s="2"/>
    </row>
    <row r="51" spans="2:8">
      <c r="B51" s="2" t="s">
        <v>84</v>
      </c>
      <c r="C51" s="2">
        <v>38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43</v>
      </c>
      <c r="D52" s="2">
        <v>69</v>
      </c>
      <c r="E52" s="2"/>
      <c r="F52" s="2"/>
      <c r="G52" s="2"/>
      <c r="H52" s="2"/>
    </row>
    <row r="53" spans="2:8">
      <c r="B53" s="2" t="s">
        <v>86</v>
      </c>
      <c r="C53" s="2">
        <v>41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38</v>
      </c>
      <c r="D54" s="2">
        <v>67</v>
      </c>
      <c r="E54" s="2"/>
      <c r="F54" s="2"/>
      <c r="G54" s="2"/>
      <c r="H54" s="2"/>
    </row>
    <row r="55" spans="2:8">
      <c r="B55" s="2" t="s">
        <v>88</v>
      </c>
      <c r="C55" s="2">
        <v>42</v>
      </c>
      <c r="D55" s="2">
        <v>67</v>
      </c>
      <c r="E55" s="2"/>
      <c r="F55" s="2"/>
      <c r="G55" s="2"/>
      <c r="H55" s="2"/>
    </row>
    <row r="56" spans="2:8">
      <c r="B56" s="2" t="s">
        <v>89</v>
      </c>
      <c r="C56" s="2">
        <v>42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42</v>
      </c>
      <c r="D57" s="2">
        <v>67</v>
      </c>
      <c r="E57" s="2"/>
      <c r="F57" s="2"/>
      <c r="G57" s="2"/>
      <c r="H57" s="2"/>
    </row>
    <row r="58" spans="2:8">
      <c r="B58" s="2" t="s">
        <v>91</v>
      </c>
      <c r="C58" s="2">
        <v>42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42</v>
      </c>
      <c r="D59" s="2">
        <v>69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70</v>
      </c>
      <c r="E60" s="2"/>
      <c r="F60" s="2"/>
      <c r="G60" s="2"/>
      <c r="H60" s="2"/>
    </row>
    <row r="61" spans="2:8">
      <c r="B61" s="2" t="s">
        <v>94</v>
      </c>
      <c r="C61" s="2">
        <v>40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43</v>
      </c>
      <c r="D63" s="2">
        <v>74</v>
      </c>
      <c r="E63" s="2"/>
      <c r="F63" s="2"/>
      <c r="G63" s="2"/>
      <c r="H63" s="2"/>
    </row>
    <row r="64" spans="2:8">
      <c r="B64" s="2" t="s">
        <v>97</v>
      </c>
      <c r="C64" s="2">
        <v>47</v>
      </c>
      <c r="D64" s="2">
        <v>65</v>
      </c>
      <c r="E64" s="2"/>
      <c r="F64" s="2"/>
      <c r="G64" s="2"/>
      <c r="H64" s="2"/>
    </row>
    <row r="65" spans="2:8">
      <c r="B65" s="2" t="s">
        <v>98</v>
      </c>
      <c r="C65" s="2">
        <v>45</v>
      </c>
      <c r="D65" s="2">
        <v>64</v>
      </c>
      <c r="E65" s="2"/>
      <c r="F65" s="2"/>
      <c r="G65" s="2"/>
      <c r="H65" s="2"/>
    </row>
    <row r="66" spans="2:8">
      <c r="B66" s="2" t="s">
        <v>99</v>
      </c>
      <c r="C66" s="2">
        <v>47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53</v>
      </c>
      <c r="D68" s="2">
        <v>64</v>
      </c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58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63</v>
      </c>
      <c r="E72" s="2"/>
      <c r="F72" s="2"/>
      <c r="G72" s="2"/>
      <c r="H72" s="2"/>
    </row>
    <row r="73" spans="2:8">
      <c r="B73" s="2" t="s">
        <v>106</v>
      </c>
      <c r="C73" s="2">
        <v>45</v>
      </c>
      <c r="D73" s="2">
        <v>97</v>
      </c>
      <c r="E73" s="2"/>
      <c r="F73" s="2"/>
      <c r="G73" s="2"/>
      <c r="H73" s="2"/>
    </row>
    <row r="74" spans="2:8">
      <c r="B74" s="2" t="s">
        <v>107</v>
      </c>
      <c r="C74" s="2">
        <v>43</v>
      </c>
      <c r="D74" s="2">
        <v>63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70</v>
      </c>
      <c r="E75" s="2"/>
      <c r="F75" s="2"/>
      <c r="G75" s="2"/>
      <c r="H75" s="2"/>
    </row>
    <row r="76" spans="2:8">
      <c r="B76" s="2" t="s">
        <v>109</v>
      </c>
      <c r="C76" s="2">
        <v>41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72</v>
      </c>
      <c r="E77" s="2"/>
      <c r="F77" s="2"/>
      <c r="G77" s="2"/>
      <c r="H77" s="2"/>
    </row>
    <row r="78" spans="2:8">
      <c r="B78" s="2" t="s">
        <v>111</v>
      </c>
      <c r="C78" s="2">
        <v>40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42</v>
      </c>
      <c r="D80" s="2">
        <v>65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82</v>
      </c>
      <c r="E81" s="2"/>
      <c r="F81" s="2"/>
      <c r="G81" s="2"/>
      <c r="H81" s="2"/>
    </row>
    <row r="82" spans="2:8">
      <c r="B82" s="2" t="s">
        <v>115</v>
      </c>
      <c r="C82" s="2">
        <v>41</v>
      </c>
      <c r="D82" s="2">
        <v>66</v>
      </c>
      <c r="E82" s="2"/>
      <c r="F82" s="2"/>
      <c r="G82" s="2"/>
      <c r="H82" s="2"/>
    </row>
    <row r="83" spans="2:8">
      <c r="B83" s="2" t="s">
        <v>116</v>
      </c>
      <c r="C83" s="2">
        <v>42</v>
      </c>
      <c r="D83" s="2">
        <v>69</v>
      </c>
      <c r="E83" s="2"/>
      <c r="F83" s="2"/>
      <c r="G83" s="2"/>
      <c r="H83" s="2"/>
    </row>
    <row r="84" spans="2:8">
      <c r="B84" s="2" t="s">
        <v>117</v>
      </c>
      <c r="C84" s="2">
        <v>40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42</v>
      </c>
      <c r="D85" s="2">
        <v>81</v>
      </c>
      <c r="E85" s="2"/>
      <c r="F85" s="2"/>
      <c r="G85" s="2"/>
      <c r="H85" s="2"/>
    </row>
    <row r="86" spans="2:8">
      <c r="B86" s="2" t="s">
        <v>119</v>
      </c>
      <c r="C86" s="2">
        <v>43</v>
      </c>
      <c r="D86" s="2">
        <v>69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68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46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50</v>
      </c>
      <c r="D91" s="2">
        <v>77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41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68</v>
      </c>
      <c r="E97" s="2"/>
      <c r="F97" s="2"/>
      <c r="G97" s="2"/>
      <c r="H97" s="2"/>
    </row>
    <row r="98" spans="2:8">
      <c r="B98" s="2" t="s">
        <v>131</v>
      </c>
      <c r="C98" s="2">
        <v>44</v>
      </c>
      <c r="D98" s="2">
        <v>78</v>
      </c>
      <c r="E98" s="2"/>
      <c r="F98" s="2"/>
      <c r="G98" s="2"/>
      <c r="H98" s="2"/>
    </row>
    <row r="99" spans="2:8">
      <c r="B99" s="2" t="s">
        <v>132</v>
      </c>
      <c r="C99" s="2">
        <v>41</v>
      </c>
      <c r="D99" s="2">
        <v>72</v>
      </c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59</v>
      </c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>
        <v>67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65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71</v>
      </c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>
        <v>73</v>
      </c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>
        <v>79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75</v>
      </c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>
        <v>73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87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64</v>
      </c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>
        <v>72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58</v>
      </c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62</v>
      </c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>
        <v>69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53</v>
      </c>
      <c r="D120" s="2">
        <v>62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64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64</v>
      </c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>
        <v>66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65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>
        <v>72</v>
      </c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>
        <v>61</v>
      </c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>
        <v>73</v>
      </c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>
        <v>72</v>
      </c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>
        <v>67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50</v>
      </c>
      <c r="D137" s="2">
        <v>67</v>
      </c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>
        <v>52</v>
      </c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76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52</v>
      </c>
      <c r="D141" s="2">
        <v>70</v>
      </c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56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79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84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67</v>
      </c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>
        <v>67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71</v>
      </c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>
        <v>63</v>
      </c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>
        <v>75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72</v>
      </c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>
        <v>71</v>
      </c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>
        <v>69</v>
      </c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>
        <v>76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>
        <v>69</v>
      </c>
      <c r="E160" s="2"/>
      <c r="F160" s="2"/>
      <c r="G160" s="2"/>
      <c r="H160" s="2"/>
    </row>
    <row r="161" spans="2:8">
      <c r="B161" s="2" t="s">
        <v>194</v>
      </c>
      <c r="C161" s="2">
        <v>51</v>
      </c>
      <c r="D161" s="2">
        <v>68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>
        <v>52</v>
      </c>
      <c r="D164" s="2">
        <v>56</v>
      </c>
      <c r="E164" s="2"/>
      <c r="F164" s="2"/>
      <c r="G164" s="2"/>
      <c r="H164" s="2"/>
    </row>
    <row r="165" spans="2:8">
      <c r="B165" s="2" t="s">
        <v>198</v>
      </c>
      <c r="C165" s="2">
        <v>49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>
        <v>70</v>
      </c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>
        <v>72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17.224256196608174</v>
      </c>
      <c r="G27" t="s">
        <v>14</v>
      </c>
      <c r="H27" s="15">
        <v>23763</v>
      </c>
      <c r="I27">
        <v>4123</v>
      </c>
      <c r="J27" s="16">
        <v>41.616252156714218</v>
      </c>
      <c r="K27">
        <v>97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2021-03-16T09:44:00Z</dcterms:modified>
</cp:coreProperties>
</file>